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名单" sheetId="1" r:id="rId1"/>
  </sheets>
  <definedNames>
    <definedName name="_xlnm._FilterDatabase" localSheetId="0" hidden="1">名单!$A$1:$IU$1182</definedName>
  </definedNames>
  <calcPr calcId="144525"/>
</workbook>
</file>

<file path=xl/sharedStrings.xml><?xml version="1.0" encoding="utf-8"?>
<sst xmlns="http://schemas.openxmlformats.org/spreadsheetml/2006/main" count="2364" uniqueCount="2309">
  <si>
    <t>姓名</t>
  </si>
  <si>
    <t>身份证</t>
  </si>
  <si>
    <t>艾嘉绮</t>
  </si>
  <si>
    <t>430223********1525</t>
  </si>
  <si>
    <t>宾湘垣</t>
  </si>
  <si>
    <t>430321********9526</t>
  </si>
  <si>
    <t>蔡驰纯</t>
  </si>
  <si>
    <t>430421********0045</t>
  </si>
  <si>
    <t>曹华</t>
  </si>
  <si>
    <t>430482********6541</t>
  </si>
  <si>
    <t>曹辉</t>
  </si>
  <si>
    <t>430422********9015</t>
  </si>
  <si>
    <t>曹姣灵</t>
  </si>
  <si>
    <t>430981********8241</t>
  </si>
  <si>
    <t>曹洁莹</t>
  </si>
  <si>
    <t>430481********4124</t>
  </si>
  <si>
    <t>曹铃</t>
  </si>
  <si>
    <t>430624********0066</t>
  </si>
  <si>
    <t>曹敏君</t>
  </si>
  <si>
    <t>431023********212X</t>
  </si>
  <si>
    <t>曹微</t>
  </si>
  <si>
    <t>432522********5782</t>
  </si>
  <si>
    <t>曹雯</t>
  </si>
  <si>
    <t>430528********3823</t>
  </si>
  <si>
    <t>曹钰欣</t>
  </si>
  <si>
    <t>430405********3046</t>
  </si>
  <si>
    <t>曾彬</t>
  </si>
  <si>
    <t>430726********3429</t>
  </si>
  <si>
    <t>曾聪</t>
  </si>
  <si>
    <t>430521********8722</t>
  </si>
  <si>
    <t>曾达</t>
  </si>
  <si>
    <t>432503********6240</t>
  </si>
  <si>
    <t>曾凡蛟</t>
  </si>
  <si>
    <t>430408********0024</t>
  </si>
  <si>
    <t>曾放平</t>
  </si>
  <si>
    <t>432501********3519</t>
  </si>
  <si>
    <t>曾国琼</t>
  </si>
  <si>
    <t>430481********6707</t>
  </si>
  <si>
    <t>曾浩</t>
  </si>
  <si>
    <t>533102********1412</t>
  </si>
  <si>
    <t>曾慧敏</t>
  </si>
  <si>
    <t>430421********2984</t>
  </si>
  <si>
    <t>曾靖</t>
  </si>
  <si>
    <t>430421********9382</t>
  </si>
  <si>
    <t>曾静</t>
  </si>
  <si>
    <t>430421********8649</t>
  </si>
  <si>
    <t>曾娟</t>
  </si>
  <si>
    <t>360733********004X</t>
  </si>
  <si>
    <t>曾珂</t>
  </si>
  <si>
    <t>430224********7743</t>
  </si>
  <si>
    <t>曾立红</t>
  </si>
  <si>
    <t>430481********6967</t>
  </si>
  <si>
    <t>曾令威</t>
  </si>
  <si>
    <t>430221********0031</t>
  </si>
  <si>
    <t>曾露</t>
  </si>
  <si>
    <t>430381********920X</t>
  </si>
  <si>
    <t>曾麒麟</t>
  </si>
  <si>
    <t>430482********9306</t>
  </si>
  <si>
    <t>曾倩</t>
  </si>
  <si>
    <t>430481********922X</t>
  </si>
  <si>
    <t>曾沁瑜</t>
  </si>
  <si>
    <t>430703********7581</t>
  </si>
  <si>
    <t>曾庆恒</t>
  </si>
  <si>
    <t>432524********3018</t>
  </si>
  <si>
    <t>曾涛</t>
  </si>
  <si>
    <t>430481********6968</t>
  </si>
  <si>
    <t>曾婷婷</t>
  </si>
  <si>
    <t>430521********9246</t>
  </si>
  <si>
    <t>曾威</t>
  </si>
  <si>
    <t>430481********9767</t>
  </si>
  <si>
    <t>曾烨</t>
  </si>
  <si>
    <t>432524********1221</t>
  </si>
  <si>
    <t>曾元平</t>
  </si>
  <si>
    <t>432524********1249</t>
  </si>
  <si>
    <t>陈琛</t>
  </si>
  <si>
    <t>430405********2571</t>
  </si>
  <si>
    <t>陈城</t>
  </si>
  <si>
    <t>430421********0046</t>
  </si>
  <si>
    <t>陈丹丹</t>
  </si>
  <si>
    <t>430528********1320</t>
  </si>
  <si>
    <t>陈国华</t>
  </si>
  <si>
    <t>152629********6218</t>
  </si>
  <si>
    <t>陈果</t>
  </si>
  <si>
    <t>430426********9485</t>
  </si>
  <si>
    <t>陈涵睿</t>
  </si>
  <si>
    <t>430405********4511</t>
  </si>
  <si>
    <t>陈昊雯</t>
  </si>
  <si>
    <t>430406********2023</t>
  </si>
  <si>
    <t>陈浩</t>
  </si>
  <si>
    <t>430421********8676</t>
  </si>
  <si>
    <t>陈衡</t>
  </si>
  <si>
    <t>430422********4011</t>
  </si>
  <si>
    <t>陈焕璇</t>
  </si>
  <si>
    <t>430203********1516</t>
  </si>
  <si>
    <t>陈慧琳</t>
  </si>
  <si>
    <t>430424********2420</t>
  </si>
  <si>
    <t>陈加琪</t>
  </si>
  <si>
    <t>430626********5123</t>
  </si>
  <si>
    <t>陈健</t>
  </si>
  <si>
    <t>430524********1571</t>
  </si>
  <si>
    <t>陈姣</t>
  </si>
  <si>
    <t>430381********6523</t>
  </si>
  <si>
    <t>陈静</t>
  </si>
  <si>
    <t>430481********7481</t>
  </si>
  <si>
    <t>陈恺琳</t>
  </si>
  <si>
    <t>430426********9007</t>
  </si>
  <si>
    <t>陈可欣</t>
  </si>
  <si>
    <t>430181********7368</t>
  </si>
  <si>
    <t>陈立芳</t>
  </si>
  <si>
    <t>430426********212X</t>
  </si>
  <si>
    <t>陈丽萍</t>
  </si>
  <si>
    <t>432522********1866</t>
  </si>
  <si>
    <t>陈丽娴</t>
  </si>
  <si>
    <t>430522********9323</t>
  </si>
  <si>
    <t>陈靓</t>
  </si>
  <si>
    <t>430482********8187</t>
  </si>
  <si>
    <t>陈琳</t>
  </si>
  <si>
    <t>430426********9506</t>
  </si>
  <si>
    <t>陈龙</t>
  </si>
  <si>
    <t>430421********2797</t>
  </si>
  <si>
    <t>陈璐</t>
  </si>
  <si>
    <t>431003********1926</t>
  </si>
  <si>
    <t>430527********5129</t>
  </si>
  <si>
    <t>陈璐鹭</t>
  </si>
  <si>
    <t>431028********1025</t>
  </si>
  <si>
    <t>陈露</t>
  </si>
  <si>
    <t>431382********1285</t>
  </si>
  <si>
    <t>430181********1863</t>
  </si>
  <si>
    <t>陈美辉</t>
  </si>
  <si>
    <t>430421********5346</t>
  </si>
  <si>
    <t>陈南羽</t>
  </si>
  <si>
    <t>430406********0527</t>
  </si>
  <si>
    <t>陈鹏</t>
  </si>
  <si>
    <t>430421********0532</t>
  </si>
  <si>
    <t>陈茜</t>
  </si>
  <si>
    <t>432524********3428</t>
  </si>
  <si>
    <t>陈秋羽</t>
  </si>
  <si>
    <t>430405********0106</t>
  </si>
  <si>
    <t>陈群</t>
  </si>
  <si>
    <t>430422********3389</t>
  </si>
  <si>
    <t>陈蕊</t>
  </si>
  <si>
    <t>431121********8807</t>
  </si>
  <si>
    <t>陈莎莎</t>
  </si>
  <si>
    <t>430406********0022</t>
  </si>
  <si>
    <t>陈淑妮</t>
  </si>
  <si>
    <t>140821********0066</t>
  </si>
  <si>
    <t>陈思</t>
  </si>
  <si>
    <t>430523********0045</t>
  </si>
  <si>
    <t>陈思思</t>
  </si>
  <si>
    <t>430922********4242</t>
  </si>
  <si>
    <t>陈思媛</t>
  </si>
  <si>
    <t>430421********8547</t>
  </si>
  <si>
    <t>陈岁</t>
  </si>
  <si>
    <t>430523********7220</t>
  </si>
  <si>
    <t>陈涛</t>
  </si>
  <si>
    <t>430682********8233</t>
  </si>
  <si>
    <t>陈焘熙</t>
  </si>
  <si>
    <t>430522********7838</t>
  </si>
  <si>
    <t>陈玮</t>
  </si>
  <si>
    <t>430922********6427</t>
  </si>
  <si>
    <t>陈文杰</t>
  </si>
  <si>
    <t>431322********0075</t>
  </si>
  <si>
    <t>陈文娟</t>
  </si>
  <si>
    <t>430422********0045</t>
  </si>
  <si>
    <t>陈文巧</t>
  </si>
  <si>
    <t>430405********002X</t>
  </si>
  <si>
    <t>陈文全</t>
  </si>
  <si>
    <t>431121********653X</t>
  </si>
  <si>
    <t>陈晓帆</t>
  </si>
  <si>
    <t>350302********0025</t>
  </si>
  <si>
    <t>陈星语</t>
  </si>
  <si>
    <t>430426********6723</t>
  </si>
  <si>
    <t>陈雄英</t>
  </si>
  <si>
    <t>430426********7239</t>
  </si>
  <si>
    <t>陈亚林</t>
  </si>
  <si>
    <t>430426********8925</t>
  </si>
  <si>
    <t>陈艳</t>
  </si>
  <si>
    <t>430422********4681</t>
  </si>
  <si>
    <t>陈艳芳</t>
  </si>
  <si>
    <t>430923********2929</t>
  </si>
  <si>
    <t>陈艳华</t>
  </si>
  <si>
    <t>431124********5924</t>
  </si>
  <si>
    <t>陈一瑜</t>
  </si>
  <si>
    <t>430424********5621</t>
  </si>
  <si>
    <t>陈云鹤</t>
  </si>
  <si>
    <t>430426********2120</t>
  </si>
  <si>
    <t>陈云滔</t>
  </si>
  <si>
    <t>431028********1217</t>
  </si>
  <si>
    <t>陈智优</t>
  </si>
  <si>
    <t>430482********2166</t>
  </si>
  <si>
    <t>陈子琳</t>
  </si>
  <si>
    <t>430482********2168</t>
  </si>
  <si>
    <t>成吉勇</t>
  </si>
  <si>
    <t>430405********2033</t>
  </si>
  <si>
    <t>成玉蓉</t>
  </si>
  <si>
    <t>431121********6049</t>
  </si>
  <si>
    <t>成珍珍</t>
  </si>
  <si>
    <t>430424********842X</t>
  </si>
  <si>
    <t>程若轩</t>
  </si>
  <si>
    <t>430302********3068</t>
  </si>
  <si>
    <t>程铄雯</t>
  </si>
  <si>
    <t>142429********0041</t>
  </si>
  <si>
    <t>程艳芳</t>
  </si>
  <si>
    <t>431122********364X</t>
  </si>
  <si>
    <t>仇芳芳</t>
  </si>
  <si>
    <t>430405********2583</t>
  </si>
  <si>
    <t>仇湘辉</t>
  </si>
  <si>
    <t>430521********3813</t>
  </si>
  <si>
    <t>楚慧耘</t>
  </si>
  <si>
    <t>430321********7926</t>
  </si>
  <si>
    <t>崔雅丽</t>
  </si>
  <si>
    <t>430405********0029</t>
  </si>
  <si>
    <t>代玉静</t>
  </si>
  <si>
    <t>341221********2288</t>
  </si>
  <si>
    <t>戴誉</t>
  </si>
  <si>
    <t>431382********0345</t>
  </si>
  <si>
    <t>单海涛</t>
  </si>
  <si>
    <t>430424********4811</t>
  </si>
  <si>
    <t>单灵波</t>
  </si>
  <si>
    <t>430424********482X</t>
  </si>
  <si>
    <t>邓冰妮</t>
  </si>
  <si>
    <t>430426********9488</t>
  </si>
  <si>
    <t>邓大敏</t>
  </si>
  <si>
    <t>431121********821X</t>
  </si>
  <si>
    <t>邓寒婷</t>
  </si>
  <si>
    <t>430424********7300</t>
  </si>
  <si>
    <t>邓红</t>
  </si>
  <si>
    <t>430424********7846</t>
  </si>
  <si>
    <t>邓佳歆</t>
  </si>
  <si>
    <t>邓健敏</t>
  </si>
  <si>
    <t>430181********0321</t>
  </si>
  <si>
    <t>邓金金</t>
  </si>
  <si>
    <t>430482********0026</t>
  </si>
  <si>
    <t>邓娟</t>
  </si>
  <si>
    <t>430421********8620</t>
  </si>
  <si>
    <t>邓林林</t>
  </si>
  <si>
    <t>430406********004X</t>
  </si>
  <si>
    <t>邓玲</t>
  </si>
  <si>
    <t>431121********8724</t>
  </si>
  <si>
    <t>邓茂林</t>
  </si>
  <si>
    <t>433130********2117</t>
  </si>
  <si>
    <t>邓敏</t>
  </si>
  <si>
    <t>430424********6466</t>
  </si>
  <si>
    <t>邓平平</t>
  </si>
  <si>
    <t>430821********6525</t>
  </si>
  <si>
    <t>邓青</t>
  </si>
  <si>
    <t>430421********9268</t>
  </si>
  <si>
    <t>邓珊</t>
  </si>
  <si>
    <t>430419********8985</t>
  </si>
  <si>
    <t>邓诗琼</t>
  </si>
  <si>
    <t>430482********0022</t>
  </si>
  <si>
    <t>邓思鹏</t>
  </si>
  <si>
    <t>432522********1395</t>
  </si>
  <si>
    <t>邓文婷</t>
  </si>
  <si>
    <t>430408********2026</t>
  </si>
  <si>
    <t>邓鑫</t>
  </si>
  <si>
    <t>430426********0027</t>
  </si>
  <si>
    <t>邓雅敏</t>
  </si>
  <si>
    <t>431123********2022</t>
  </si>
  <si>
    <t>邓伊宏</t>
  </si>
  <si>
    <t>430481********8604</t>
  </si>
  <si>
    <t>邓怡丹</t>
  </si>
  <si>
    <t>431023********5749</t>
  </si>
  <si>
    <t>邓艺萱</t>
  </si>
  <si>
    <t>430481********3568</t>
  </si>
  <si>
    <t>邓勇</t>
  </si>
  <si>
    <t>431121********6514</t>
  </si>
  <si>
    <t>邓越文</t>
  </si>
  <si>
    <t>430404********1046</t>
  </si>
  <si>
    <t>邓峥嵘</t>
  </si>
  <si>
    <t>430981********7226</t>
  </si>
  <si>
    <t>邓智轩</t>
  </si>
  <si>
    <t>431103********0338</t>
  </si>
  <si>
    <t>丁丹丹</t>
  </si>
  <si>
    <t>430422********6628</t>
  </si>
  <si>
    <t>丁美鸿</t>
  </si>
  <si>
    <t>430423********6641</t>
  </si>
  <si>
    <t>丁田锦昊</t>
  </si>
  <si>
    <t>430703********001X</t>
  </si>
  <si>
    <t>丁文聪</t>
  </si>
  <si>
    <t>370305********2819</t>
  </si>
  <si>
    <t>丁志灵</t>
  </si>
  <si>
    <t>430406********0025</t>
  </si>
  <si>
    <t>董成曦</t>
  </si>
  <si>
    <t>430424********6422</t>
  </si>
  <si>
    <t>董浩然</t>
  </si>
  <si>
    <t>420984********0012</t>
  </si>
  <si>
    <t>董乐</t>
  </si>
  <si>
    <t>430423********3644</t>
  </si>
  <si>
    <t>董旭琼</t>
  </si>
  <si>
    <t>431121********8487</t>
  </si>
  <si>
    <t>杜欣宇</t>
  </si>
  <si>
    <t>511111********5921</t>
  </si>
  <si>
    <t>杜艳</t>
  </si>
  <si>
    <t>513922********4168</t>
  </si>
  <si>
    <t>段立晓</t>
  </si>
  <si>
    <t>431002********4020</t>
  </si>
  <si>
    <t>段朦</t>
  </si>
  <si>
    <t>430421********3727</t>
  </si>
  <si>
    <t>段淑萍</t>
  </si>
  <si>
    <t>431003********6541</t>
  </si>
  <si>
    <t>段文杰</t>
  </si>
  <si>
    <t>430482********9439</t>
  </si>
  <si>
    <t>段振岚</t>
  </si>
  <si>
    <t>432524********161X</t>
  </si>
  <si>
    <t>段紫娟</t>
  </si>
  <si>
    <t>430426********3042</t>
  </si>
  <si>
    <t>范琼</t>
  </si>
  <si>
    <t>430422********9500</t>
  </si>
  <si>
    <t>范师杨</t>
  </si>
  <si>
    <t>430503********3047</t>
  </si>
  <si>
    <t>范宪双</t>
  </si>
  <si>
    <t>430408********1524</t>
  </si>
  <si>
    <t>范玉珍</t>
  </si>
  <si>
    <t>431022********3189</t>
  </si>
  <si>
    <t>方建华</t>
  </si>
  <si>
    <t>430821********1629</t>
  </si>
  <si>
    <t>方琪</t>
  </si>
  <si>
    <t>430408********0023</t>
  </si>
  <si>
    <t>方宇君</t>
  </si>
  <si>
    <t>430626********0080</t>
  </si>
  <si>
    <t>费宏英</t>
  </si>
  <si>
    <t>430422********0044</t>
  </si>
  <si>
    <t>费喜云</t>
  </si>
  <si>
    <t>430224********4215</t>
  </si>
  <si>
    <t>封燕婷</t>
  </si>
  <si>
    <t>430422********9882</t>
  </si>
  <si>
    <t>冯霞</t>
  </si>
  <si>
    <t>430408********1047</t>
  </si>
  <si>
    <t>冯玉莹</t>
  </si>
  <si>
    <t>431003********2529</t>
  </si>
  <si>
    <t>扶冠平</t>
  </si>
  <si>
    <t>431027********0029</t>
  </si>
  <si>
    <t>符菊芳</t>
  </si>
  <si>
    <t>433122********4027</t>
  </si>
  <si>
    <t>符美玉</t>
  </si>
  <si>
    <t>430321********9562</t>
  </si>
  <si>
    <t>符潇</t>
  </si>
  <si>
    <t>430423********2221</t>
  </si>
  <si>
    <t>付秦韬</t>
  </si>
  <si>
    <t>431121********5531</t>
  </si>
  <si>
    <t>付先智</t>
  </si>
  <si>
    <t>432501********5526</t>
  </si>
  <si>
    <t>傅晶晶</t>
  </si>
  <si>
    <t>430421********7980</t>
  </si>
  <si>
    <t>高慧</t>
  </si>
  <si>
    <t>430421********3524</t>
  </si>
  <si>
    <t>高琪</t>
  </si>
  <si>
    <t>630103********1229</t>
  </si>
  <si>
    <t>高婷</t>
  </si>
  <si>
    <t>431102********2020</t>
  </si>
  <si>
    <t>高威</t>
  </si>
  <si>
    <t>430923********4923</t>
  </si>
  <si>
    <t>高勋英</t>
  </si>
  <si>
    <t>430426********2746</t>
  </si>
  <si>
    <t>高艳</t>
  </si>
  <si>
    <t>430421********2983</t>
  </si>
  <si>
    <t>龚芳</t>
  </si>
  <si>
    <t>432524********8825</t>
  </si>
  <si>
    <t>龚飘</t>
  </si>
  <si>
    <t>431321********8820</t>
  </si>
  <si>
    <t>龚韦超</t>
  </si>
  <si>
    <t>430702********3539</t>
  </si>
  <si>
    <t>龚小羽</t>
  </si>
  <si>
    <t>431103********0025</t>
  </si>
  <si>
    <t>龚萱</t>
  </si>
  <si>
    <t>432503********0848</t>
  </si>
  <si>
    <t>谷姣容</t>
  </si>
  <si>
    <t>430481********5024</t>
  </si>
  <si>
    <t>谷平</t>
  </si>
  <si>
    <t>430481********0109</t>
  </si>
  <si>
    <t>管思淇</t>
  </si>
  <si>
    <t>430426********0505</t>
  </si>
  <si>
    <t>管语会</t>
  </si>
  <si>
    <t>430426********6327</t>
  </si>
  <si>
    <t>郭梵羽</t>
  </si>
  <si>
    <t>430482********0023</t>
  </si>
  <si>
    <t>郭虹吟</t>
  </si>
  <si>
    <t>431121********1725</t>
  </si>
  <si>
    <t>郭蕾</t>
  </si>
  <si>
    <t>430482********808X</t>
  </si>
  <si>
    <t>郭美花</t>
  </si>
  <si>
    <t>430482********8109</t>
  </si>
  <si>
    <t>郭倩枫</t>
  </si>
  <si>
    <t>431026********5606</t>
  </si>
  <si>
    <t>郭思思</t>
  </si>
  <si>
    <t>430405********3042</t>
  </si>
  <si>
    <t>郭旺</t>
  </si>
  <si>
    <t>430124********2526</t>
  </si>
  <si>
    <t>郭哲君</t>
  </si>
  <si>
    <t>430921********0029</t>
  </si>
  <si>
    <t>过青</t>
  </si>
  <si>
    <t>431028********102X</t>
  </si>
  <si>
    <t>郝朝周</t>
  </si>
  <si>
    <t>513023********2419</t>
  </si>
  <si>
    <t>郝丽娟</t>
  </si>
  <si>
    <t>430426********8329</t>
  </si>
  <si>
    <t>何慧婷</t>
  </si>
  <si>
    <t>430421********9485</t>
  </si>
  <si>
    <t>何佳欣</t>
  </si>
  <si>
    <t>431122********3624</t>
  </si>
  <si>
    <t>何静</t>
  </si>
  <si>
    <t>430422********4615</t>
  </si>
  <si>
    <t>何俊</t>
  </si>
  <si>
    <t>433127********1224</t>
  </si>
  <si>
    <t>何礼香</t>
  </si>
  <si>
    <t>431103********4222</t>
  </si>
  <si>
    <t>何丽婷</t>
  </si>
  <si>
    <t>431028********2428</t>
  </si>
  <si>
    <t>何林芸</t>
  </si>
  <si>
    <t>430408********3026</t>
  </si>
  <si>
    <t>何玲</t>
  </si>
  <si>
    <t>430482********8923</t>
  </si>
  <si>
    <t>何双喜</t>
  </si>
  <si>
    <t>430426********0551</t>
  </si>
  <si>
    <t>何霜奎</t>
  </si>
  <si>
    <t>430412********0049</t>
  </si>
  <si>
    <t>何思芹</t>
  </si>
  <si>
    <t>430405********1023</t>
  </si>
  <si>
    <t>何文琪</t>
  </si>
  <si>
    <t>431028********3626</t>
  </si>
  <si>
    <t>何雨璇</t>
  </si>
  <si>
    <t>431126********766X</t>
  </si>
  <si>
    <t>何玉国</t>
  </si>
  <si>
    <t>430422********4016</t>
  </si>
  <si>
    <t>何钰婷</t>
  </si>
  <si>
    <t>430407********4040</t>
  </si>
  <si>
    <t>何媛</t>
  </si>
  <si>
    <t>430407********4529</t>
  </si>
  <si>
    <t>何源</t>
  </si>
  <si>
    <t>432501********0521</t>
  </si>
  <si>
    <t>何志慧</t>
  </si>
  <si>
    <t>430421********2549</t>
  </si>
  <si>
    <t>贺海梅</t>
  </si>
  <si>
    <t>430422********7784</t>
  </si>
  <si>
    <t>贺慧婷</t>
  </si>
  <si>
    <t>430421********3881</t>
  </si>
  <si>
    <t>贺洁</t>
  </si>
  <si>
    <t>431121********7324</t>
  </si>
  <si>
    <t>贺靖</t>
  </si>
  <si>
    <t>430124********004X</t>
  </si>
  <si>
    <t>贺娟</t>
  </si>
  <si>
    <t>430421********9407</t>
  </si>
  <si>
    <t>贺丽平</t>
  </si>
  <si>
    <t>430482********6900</t>
  </si>
  <si>
    <t>贺强雁</t>
  </si>
  <si>
    <t>430422********8868</t>
  </si>
  <si>
    <t>贺魏</t>
  </si>
  <si>
    <t>430722********6328</t>
  </si>
  <si>
    <t>贺文</t>
  </si>
  <si>
    <t>430422********0640</t>
  </si>
  <si>
    <t>贺小金</t>
  </si>
  <si>
    <t>430422********3922</t>
  </si>
  <si>
    <t>贺益红</t>
  </si>
  <si>
    <t>430422********7904</t>
  </si>
  <si>
    <t>贺芷淇</t>
  </si>
  <si>
    <t>430421********0068</t>
  </si>
  <si>
    <t>洪洁</t>
  </si>
  <si>
    <t>430421********0544</t>
  </si>
  <si>
    <t>侯淑华</t>
  </si>
  <si>
    <t>431021********1523</t>
  </si>
  <si>
    <t>胡冰沁</t>
  </si>
  <si>
    <t>430426********136x</t>
  </si>
  <si>
    <t>胡芳妍</t>
  </si>
  <si>
    <t>430407********1254</t>
  </si>
  <si>
    <t>胡飞龙</t>
  </si>
  <si>
    <t>430321********0119</t>
  </si>
  <si>
    <t>胡菲</t>
  </si>
  <si>
    <t>430482********1829</t>
  </si>
  <si>
    <t>胡海燕</t>
  </si>
  <si>
    <t>430923********3528</t>
  </si>
  <si>
    <t>胡家丽</t>
  </si>
  <si>
    <t>431129********1126</t>
  </si>
  <si>
    <t>胡丽文</t>
  </si>
  <si>
    <t>430482********6864</t>
  </si>
  <si>
    <t>胡美娟</t>
  </si>
  <si>
    <t>431024********2145</t>
  </si>
  <si>
    <t>胡梦姣</t>
  </si>
  <si>
    <t>430426********0021</t>
  </si>
  <si>
    <t>胡明静</t>
  </si>
  <si>
    <t>430422********7524</t>
  </si>
  <si>
    <t>胡倩</t>
  </si>
  <si>
    <t>430422********0068</t>
  </si>
  <si>
    <t>胡珊</t>
  </si>
  <si>
    <t>431025********1624</t>
  </si>
  <si>
    <t>胡诗琴</t>
  </si>
  <si>
    <t>430423********0525</t>
  </si>
  <si>
    <t>胡文滢</t>
  </si>
  <si>
    <t>430426********4826</t>
  </si>
  <si>
    <t>胡霞</t>
  </si>
  <si>
    <t>430422********2689</t>
  </si>
  <si>
    <t>胡欣雨</t>
  </si>
  <si>
    <t>430482********0024</t>
  </si>
  <si>
    <t>胡秀娟</t>
  </si>
  <si>
    <t>430422********7120</t>
  </si>
  <si>
    <t>胡妍</t>
  </si>
  <si>
    <t>430921********6623</t>
  </si>
  <si>
    <t>胡宇平</t>
  </si>
  <si>
    <t>430424********7227</t>
  </si>
  <si>
    <t>胡召涛</t>
  </si>
  <si>
    <t>430481********3551</t>
  </si>
  <si>
    <t>黄成家</t>
  </si>
  <si>
    <t>430921********0031</t>
  </si>
  <si>
    <t>黄丰泽</t>
  </si>
  <si>
    <t>450302********1011</t>
  </si>
  <si>
    <t>黄佳</t>
  </si>
  <si>
    <t>430481********0922</t>
  </si>
  <si>
    <t>黄嘉慧</t>
  </si>
  <si>
    <t>430381********7809</t>
  </si>
  <si>
    <t>黄洁丽特</t>
  </si>
  <si>
    <t>445202********3885</t>
  </si>
  <si>
    <t>黄金英</t>
  </si>
  <si>
    <t>430725********4325</t>
  </si>
  <si>
    <t>黄静</t>
  </si>
  <si>
    <t>430421********0085</t>
  </si>
  <si>
    <t>黄娟</t>
  </si>
  <si>
    <t>430481********9549</t>
  </si>
  <si>
    <t>黄柯</t>
  </si>
  <si>
    <t>430421********5353</t>
  </si>
  <si>
    <t>430524********6634</t>
  </si>
  <si>
    <t>黄浪</t>
  </si>
  <si>
    <t>430422********9418</t>
  </si>
  <si>
    <t>黄丽娟</t>
  </si>
  <si>
    <t>430424********5441</t>
  </si>
  <si>
    <t>黄妹</t>
  </si>
  <si>
    <t>431021********7523</t>
  </si>
  <si>
    <t>黄梦洁</t>
  </si>
  <si>
    <t>430511********2023</t>
  </si>
  <si>
    <t>黄梦龙</t>
  </si>
  <si>
    <t>430481********0077</t>
  </si>
  <si>
    <t>黄宁静</t>
  </si>
  <si>
    <t>430521********0027</t>
  </si>
  <si>
    <t>黄巧玲</t>
  </si>
  <si>
    <t>430521********3325</t>
  </si>
  <si>
    <t>黄青</t>
  </si>
  <si>
    <t>430422********9848</t>
  </si>
  <si>
    <t>黄清</t>
  </si>
  <si>
    <t>430424********5420</t>
  </si>
  <si>
    <t>黄秋莉</t>
  </si>
  <si>
    <t>430422********4420</t>
  </si>
  <si>
    <t>黄睿</t>
  </si>
  <si>
    <t>430104********432X</t>
  </si>
  <si>
    <t>黄思佳</t>
  </si>
  <si>
    <t>430406********1028</t>
  </si>
  <si>
    <t>黄伟宁</t>
  </si>
  <si>
    <t>430503********3547</t>
  </si>
  <si>
    <t>黄雯茜</t>
  </si>
  <si>
    <t>430802********004X</t>
  </si>
  <si>
    <t>黄务超</t>
  </si>
  <si>
    <t>430726********373X</t>
  </si>
  <si>
    <t>黄小珊</t>
  </si>
  <si>
    <t>430407********1568</t>
  </si>
  <si>
    <t>黄心怡</t>
  </si>
  <si>
    <t>430421********3520</t>
  </si>
  <si>
    <t>黄星星</t>
  </si>
  <si>
    <t>430481********2181</t>
  </si>
  <si>
    <t>黄雅萍</t>
  </si>
  <si>
    <t>430623********7227</t>
  </si>
  <si>
    <t>黄燕</t>
  </si>
  <si>
    <t>430422********6762</t>
  </si>
  <si>
    <t>黄洋洋</t>
  </si>
  <si>
    <t>430407********4547</t>
  </si>
  <si>
    <t>黄贻东</t>
  </si>
  <si>
    <t>430481********3947</t>
  </si>
  <si>
    <t>黄易兰</t>
  </si>
  <si>
    <t>430421********9248</t>
  </si>
  <si>
    <t>黄芝</t>
  </si>
  <si>
    <t>431121********0760</t>
  </si>
  <si>
    <t>430422********0105</t>
  </si>
  <si>
    <t>黄姿婷</t>
  </si>
  <si>
    <t>430626********5125</t>
  </si>
  <si>
    <t>黄紫容</t>
  </si>
  <si>
    <t>431027********072X</t>
  </si>
  <si>
    <t>纪潘琴</t>
  </si>
  <si>
    <t>431122********6122</t>
  </si>
  <si>
    <t>贾庆</t>
  </si>
  <si>
    <t>433123********0316</t>
  </si>
  <si>
    <t>贾媛媛</t>
  </si>
  <si>
    <t>210503********2126</t>
  </si>
  <si>
    <t>江金玉</t>
  </si>
  <si>
    <t>430426********0483</t>
  </si>
  <si>
    <t>江霜霜</t>
  </si>
  <si>
    <t>430422********6428</t>
  </si>
  <si>
    <t>江宇豪</t>
  </si>
  <si>
    <t>320684********0270</t>
  </si>
  <si>
    <t>姜俊伟</t>
  </si>
  <si>
    <t>430581********5554</t>
  </si>
  <si>
    <t>姜黎旭</t>
  </si>
  <si>
    <t>431126********8416</t>
  </si>
  <si>
    <t>姜子禹</t>
  </si>
  <si>
    <t>430407********1516</t>
  </si>
  <si>
    <t>蒋滨滨</t>
  </si>
  <si>
    <t>430481********1270</t>
  </si>
  <si>
    <t>蒋曾敏</t>
  </si>
  <si>
    <t>431121********0028</t>
  </si>
  <si>
    <t>蒋成欢</t>
  </si>
  <si>
    <t>430422********9888</t>
  </si>
  <si>
    <t>蒋嘉</t>
  </si>
  <si>
    <t>430405********2549</t>
  </si>
  <si>
    <t>蒋洁</t>
  </si>
  <si>
    <t>430422********5827</t>
  </si>
  <si>
    <t>蒋娟娟</t>
  </si>
  <si>
    <t>430523********722X</t>
  </si>
  <si>
    <t>蒋康</t>
  </si>
  <si>
    <t>430523********0019</t>
  </si>
  <si>
    <t>蒋磊</t>
  </si>
  <si>
    <t>430521********3810</t>
  </si>
  <si>
    <t>蒋玲</t>
  </si>
  <si>
    <t>430821********1027</t>
  </si>
  <si>
    <t>蒋铭心</t>
  </si>
  <si>
    <t>430426********8878</t>
  </si>
  <si>
    <t>蒋秋艳</t>
  </si>
  <si>
    <t>430482********6883</t>
  </si>
  <si>
    <t>蒋思珊</t>
  </si>
  <si>
    <t>431121********8881</t>
  </si>
  <si>
    <t>蒋思逸</t>
  </si>
  <si>
    <t>430422********7944</t>
  </si>
  <si>
    <t>蒋文静</t>
  </si>
  <si>
    <t>430422********7920</t>
  </si>
  <si>
    <t>蒋雯</t>
  </si>
  <si>
    <t>430421********2886</t>
  </si>
  <si>
    <t>蒋雯琳</t>
  </si>
  <si>
    <t>430421********9404</t>
  </si>
  <si>
    <t>蒋筱</t>
  </si>
  <si>
    <t>431121********7348</t>
  </si>
  <si>
    <t>蒋一泓</t>
  </si>
  <si>
    <t>430302********1066</t>
  </si>
  <si>
    <t>蒋艺</t>
  </si>
  <si>
    <t>430406********0083</t>
  </si>
  <si>
    <t>蒋玉林</t>
  </si>
  <si>
    <t>430581********2022</t>
  </si>
  <si>
    <t>金佩</t>
  </si>
  <si>
    <t>430421********8446</t>
  </si>
  <si>
    <t>金雪</t>
  </si>
  <si>
    <t>431224********1821</t>
  </si>
  <si>
    <t>景璐</t>
  </si>
  <si>
    <t>622727********3521</t>
  </si>
  <si>
    <t>琚佳倩</t>
  </si>
  <si>
    <t>430903********4821</t>
  </si>
  <si>
    <t>康剑</t>
  </si>
  <si>
    <t>430423********3615</t>
  </si>
  <si>
    <t>康洁红</t>
  </si>
  <si>
    <t>430423********2527</t>
  </si>
  <si>
    <t>康璐妤</t>
  </si>
  <si>
    <t>430405********3048</t>
  </si>
  <si>
    <t>康蓉</t>
  </si>
  <si>
    <t>430482********0368</t>
  </si>
  <si>
    <t>匡旭玲</t>
  </si>
  <si>
    <t>430426********8948</t>
  </si>
  <si>
    <t>匡仲芝</t>
  </si>
  <si>
    <t>430426********0500</t>
  </si>
  <si>
    <t>旷靓晶</t>
  </si>
  <si>
    <t>430407********2049</t>
  </si>
  <si>
    <t>旷勇</t>
  </si>
  <si>
    <t>430523********0076</t>
  </si>
  <si>
    <t>旷梓宁</t>
  </si>
  <si>
    <t>430482********0088</t>
  </si>
  <si>
    <t>兰凤娇</t>
  </si>
  <si>
    <t>430181********938X</t>
  </si>
  <si>
    <t>兰燕</t>
  </si>
  <si>
    <t>432502********1723</t>
  </si>
  <si>
    <t>乐可朔</t>
  </si>
  <si>
    <t>430621********8462</t>
  </si>
  <si>
    <t>乐艳艳</t>
  </si>
  <si>
    <t>431126********0023</t>
  </si>
  <si>
    <t>雷灿</t>
  </si>
  <si>
    <t>430426********7821</t>
  </si>
  <si>
    <t>雷聪</t>
  </si>
  <si>
    <t>430421********4183</t>
  </si>
  <si>
    <t>雷贵娣</t>
  </si>
  <si>
    <t>430421********3725</t>
  </si>
  <si>
    <t>雷珂欣</t>
  </si>
  <si>
    <t>430421********0020</t>
  </si>
  <si>
    <t>雷丽萍</t>
  </si>
  <si>
    <t>430525********4528</t>
  </si>
  <si>
    <t>雷婷</t>
  </si>
  <si>
    <t>430482********002X</t>
  </si>
  <si>
    <t>雷雯</t>
  </si>
  <si>
    <t>雷湘婷</t>
  </si>
  <si>
    <t>430426********8887</t>
  </si>
  <si>
    <t>雷雪艳</t>
  </si>
  <si>
    <t>431102********8905</t>
  </si>
  <si>
    <t>黎闽虹</t>
  </si>
  <si>
    <t>430523********8822</t>
  </si>
  <si>
    <t>黎鹏</t>
  </si>
  <si>
    <t>430181********9054</t>
  </si>
  <si>
    <t>李澳玲</t>
  </si>
  <si>
    <t>431025********2828</t>
  </si>
  <si>
    <t>李冰冰</t>
  </si>
  <si>
    <t>430124********3365</t>
  </si>
  <si>
    <t>李冲</t>
  </si>
  <si>
    <t>430682********1014</t>
  </si>
  <si>
    <t>李春梅</t>
  </si>
  <si>
    <t>433130********9221</t>
  </si>
  <si>
    <t>李翠婷</t>
  </si>
  <si>
    <t>430421********0069</t>
  </si>
  <si>
    <t>李杜花</t>
  </si>
  <si>
    <t>李芳</t>
  </si>
  <si>
    <t>430421********0365</t>
  </si>
  <si>
    <t>李芙瑶</t>
  </si>
  <si>
    <t>230302********5026</t>
  </si>
  <si>
    <t>李光玉</t>
  </si>
  <si>
    <t>513425********2128</t>
  </si>
  <si>
    <t>李海丽</t>
  </si>
  <si>
    <t>430426********8260</t>
  </si>
  <si>
    <t>李慧</t>
  </si>
  <si>
    <t>430381********0085</t>
  </si>
  <si>
    <t>430482********3683</t>
  </si>
  <si>
    <t>李慧艳</t>
  </si>
  <si>
    <t>431121********8847</t>
  </si>
  <si>
    <t>李佳华</t>
  </si>
  <si>
    <t>430421********8950</t>
  </si>
  <si>
    <t>李佳龙</t>
  </si>
  <si>
    <t>430426********2772</t>
  </si>
  <si>
    <t>李佳奇</t>
  </si>
  <si>
    <t>430426********7286</t>
  </si>
  <si>
    <t>李家豪</t>
  </si>
  <si>
    <t>430521********4958</t>
  </si>
  <si>
    <t>李家伟</t>
  </si>
  <si>
    <t>431023********3356</t>
  </si>
  <si>
    <t>李嘉彬</t>
  </si>
  <si>
    <t>431127********341X</t>
  </si>
  <si>
    <t>李建邦</t>
  </si>
  <si>
    <t>431022********1973</t>
  </si>
  <si>
    <t>李江华</t>
  </si>
  <si>
    <t>362424********0619</t>
  </si>
  <si>
    <t>李姣</t>
  </si>
  <si>
    <t>430181********0627</t>
  </si>
  <si>
    <t>李洁</t>
  </si>
  <si>
    <t>430424********3126</t>
  </si>
  <si>
    <t>李金蔚</t>
  </si>
  <si>
    <t>513701********2435</t>
  </si>
  <si>
    <t>李静</t>
  </si>
  <si>
    <t>430407********4544</t>
  </si>
  <si>
    <t>李静菲</t>
  </si>
  <si>
    <t>430426********1360</t>
  </si>
  <si>
    <t>李娟</t>
  </si>
  <si>
    <t>431121********7741</t>
  </si>
  <si>
    <t>李军</t>
  </si>
  <si>
    <t>430528********0631</t>
  </si>
  <si>
    <t>李君玲</t>
  </si>
  <si>
    <t>431003********5022</t>
  </si>
  <si>
    <t>李丽蓉</t>
  </si>
  <si>
    <t>431321********0082</t>
  </si>
  <si>
    <t>李练飞</t>
  </si>
  <si>
    <t>430626********2125</t>
  </si>
  <si>
    <t>李隆平</t>
  </si>
  <si>
    <t>431223********6455</t>
  </si>
  <si>
    <t>李娜</t>
  </si>
  <si>
    <t>431022********2828</t>
  </si>
  <si>
    <t>李坭苣</t>
  </si>
  <si>
    <t>430522********8348</t>
  </si>
  <si>
    <t>李攀</t>
  </si>
  <si>
    <t>431321********010X</t>
  </si>
  <si>
    <t>李培</t>
  </si>
  <si>
    <t>430521********9201</t>
  </si>
  <si>
    <t>李沛</t>
  </si>
  <si>
    <t>433125********0052</t>
  </si>
  <si>
    <t>李佩骏</t>
  </si>
  <si>
    <t>430726********0014</t>
  </si>
  <si>
    <t>李茜</t>
  </si>
  <si>
    <t>432501********1522</t>
  </si>
  <si>
    <t>李倩</t>
  </si>
  <si>
    <t>430426********9588</t>
  </si>
  <si>
    <t>李巧</t>
  </si>
  <si>
    <t>430407********4545</t>
  </si>
  <si>
    <t>李巧玲</t>
  </si>
  <si>
    <t>432522********3305</t>
  </si>
  <si>
    <t>李琴</t>
  </si>
  <si>
    <t>430426********272X</t>
  </si>
  <si>
    <t>李清慧</t>
  </si>
  <si>
    <t>430405********0022</t>
  </si>
  <si>
    <t>李擎</t>
  </si>
  <si>
    <t>430408********1525</t>
  </si>
  <si>
    <t>李柔</t>
  </si>
  <si>
    <t>430124********1725</t>
  </si>
  <si>
    <t>李珊</t>
  </si>
  <si>
    <t>232330********0228</t>
  </si>
  <si>
    <t>李珊琳</t>
  </si>
  <si>
    <t>430424********8282</t>
  </si>
  <si>
    <t>李尚科</t>
  </si>
  <si>
    <t>430224********3614</t>
  </si>
  <si>
    <t>李姝涵</t>
  </si>
  <si>
    <t>430304********2062</t>
  </si>
  <si>
    <t>李素吟</t>
  </si>
  <si>
    <t>430482********5866</t>
  </si>
  <si>
    <t>李婷</t>
  </si>
  <si>
    <t>430522********834X</t>
  </si>
  <si>
    <t>511181********0829</t>
  </si>
  <si>
    <t>李宛军</t>
  </si>
  <si>
    <t>430406********1025</t>
  </si>
  <si>
    <t>李文卓</t>
  </si>
  <si>
    <t>430521********0012</t>
  </si>
  <si>
    <t>李雯</t>
  </si>
  <si>
    <t>432522********9140</t>
  </si>
  <si>
    <t>李霞</t>
  </si>
  <si>
    <t>430481********140</t>
  </si>
  <si>
    <t>430406********1549</t>
  </si>
  <si>
    <t>李湘</t>
  </si>
  <si>
    <t>431121********4729</t>
  </si>
  <si>
    <t>李小雪</t>
  </si>
  <si>
    <t>430423********8223</t>
  </si>
  <si>
    <t>李晓轩</t>
  </si>
  <si>
    <t>430421********4364</t>
  </si>
  <si>
    <t>李晓宇</t>
  </si>
  <si>
    <t>432503********0661</t>
  </si>
  <si>
    <t>李谢姿</t>
  </si>
  <si>
    <t>430405********102X</t>
  </si>
  <si>
    <t>李新春</t>
  </si>
  <si>
    <t>431121********8746</t>
  </si>
  <si>
    <t>李旋</t>
  </si>
  <si>
    <t>430481********5364</t>
  </si>
  <si>
    <t>李杨思睿</t>
  </si>
  <si>
    <t>430481********002X</t>
  </si>
  <si>
    <t>李懿</t>
  </si>
  <si>
    <t>430181********5521</t>
  </si>
  <si>
    <t>李瑛</t>
  </si>
  <si>
    <t>430426********6029</t>
  </si>
  <si>
    <t>李迎</t>
  </si>
  <si>
    <t>430321********0062</t>
  </si>
  <si>
    <t>李雨维</t>
  </si>
  <si>
    <t>430482********3580</t>
  </si>
  <si>
    <t>李玉燕</t>
  </si>
  <si>
    <t>430422********6047</t>
  </si>
  <si>
    <t>李园</t>
  </si>
  <si>
    <t>430482********9084</t>
  </si>
  <si>
    <t>李源洁</t>
  </si>
  <si>
    <t>430423********8224</t>
  </si>
  <si>
    <t>李岳梅</t>
  </si>
  <si>
    <t>430423********094X</t>
  </si>
  <si>
    <t>梁康</t>
  </si>
  <si>
    <t>430181********9532</t>
  </si>
  <si>
    <t>梁妮</t>
  </si>
  <si>
    <t>430407********0047</t>
  </si>
  <si>
    <t>梁胜方</t>
  </si>
  <si>
    <t>430481********4548</t>
  </si>
  <si>
    <t>梁甜</t>
  </si>
  <si>
    <t>432503********0841</t>
  </si>
  <si>
    <t>梁雪丽</t>
  </si>
  <si>
    <t>431021********6544</t>
  </si>
  <si>
    <t>梁妍</t>
  </si>
  <si>
    <t>430702********5224</t>
  </si>
  <si>
    <t>梁颖</t>
  </si>
  <si>
    <t>430726********0043</t>
  </si>
  <si>
    <t>廖斌</t>
  </si>
  <si>
    <t>431124********0330</t>
  </si>
  <si>
    <t>廖崇文</t>
  </si>
  <si>
    <t>430421********8894</t>
  </si>
  <si>
    <t>廖辉康</t>
  </si>
  <si>
    <t>431022********139X</t>
  </si>
  <si>
    <t>廖佳</t>
  </si>
  <si>
    <t>430422********0107</t>
  </si>
  <si>
    <t>廖佳琪</t>
  </si>
  <si>
    <t>430422********9024</t>
  </si>
  <si>
    <t>廖年春</t>
  </si>
  <si>
    <t>430223********456X</t>
  </si>
  <si>
    <t>廖倩</t>
  </si>
  <si>
    <t>430421********9208</t>
  </si>
  <si>
    <t>廖尚武</t>
  </si>
  <si>
    <t>430421********8915</t>
  </si>
  <si>
    <t>廖婉成</t>
  </si>
  <si>
    <t>430421********0043</t>
  </si>
  <si>
    <t>廖卫军</t>
  </si>
  <si>
    <t>430481********6696</t>
  </si>
  <si>
    <t>廖璇</t>
  </si>
  <si>
    <t>430407********4520</t>
  </si>
  <si>
    <t>廖炫之</t>
  </si>
  <si>
    <t>430482********0075</t>
  </si>
  <si>
    <t>廖艳玲</t>
  </si>
  <si>
    <t>430421********0022</t>
  </si>
  <si>
    <t>廖莹</t>
  </si>
  <si>
    <t>431382********0020</t>
  </si>
  <si>
    <t>廖玉兰</t>
  </si>
  <si>
    <t>360722********5143</t>
  </si>
  <si>
    <t>廖月娥</t>
  </si>
  <si>
    <t>430423********1424</t>
  </si>
  <si>
    <t>廖泽阳</t>
  </si>
  <si>
    <t>431121********1076</t>
  </si>
  <si>
    <t>廖子龙</t>
  </si>
  <si>
    <t>430421********4071</t>
  </si>
  <si>
    <t>林慧韬</t>
  </si>
  <si>
    <t>430424********3629</t>
  </si>
  <si>
    <t>林亚青</t>
  </si>
  <si>
    <t>430421********9561</t>
  </si>
  <si>
    <t>凌果</t>
  </si>
  <si>
    <t>430421********0540</t>
  </si>
  <si>
    <t>凌慧</t>
  </si>
  <si>
    <t>430421********054X</t>
  </si>
  <si>
    <t>凌受喜</t>
  </si>
  <si>
    <t>430421********0531</t>
  </si>
  <si>
    <t>凌姿姿</t>
  </si>
  <si>
    <t>430421********8864</t>
  </si>
  <si>
    <t>刘安立</t>
  </si>
  <si>
    <t>430405********2043</t>
  </si>
  <si>
    <t>刘碧莉</t>
  </si>
  <si>
    <t>430482********932X</t>
  </si>
  <si>
    <t>刘琛</t>
  </si>
  <si>
    <t>431023********0844</t>
  </si>
  <si>
    <t>刘春香</t>
  </si>
  <si>
    <t>430424********4228</t>
  </si>
  <si>
    <t>刘大权</t>
  </si>
  <si>
    <t>430725********1215</t>
  </si>
  <si>
    <t>刘丹</t>
  </si>
  <si>
    <t>430422********4483</t>
  </si>
  <si>
    <t>430529********2262</t>
  </si>
  <si>
    <t>刘东梅</t>
  </si>
  <si>
    <t>430421********3168</t>
  </si>
  <si>
    <t>刘冬彩</t>
  </si>
  <si>
    <t>430528********5861</t>
  </si>
  <si>
    <t>刘端</t>
  </si>
  <si>
    <t>360311********1018</t>
  </si>
  <si>
    <t>刘芳</t>
  </si>
  <si>
    <t>430482********2169</t>
  </si>
  <si>
    <t>刘冯慧</t>
  </si>
  <si>
    <t>430224********5208</t>
  </si>
  <si>
    <t>刘桂</t>
  </si>
  <si>
    <t>430124********8370</t>
  </si>
  <si>
    <t>刘桂华</t>
  </si>
  <si>
    <t>430481********0907</t>
  </si>
  <si>
    <t>刘桂平</t>
  </si>
  <si>
    <t>430422********622X</t>
  </si>
  <si>
    <t>刘和振</t>
  </si>
  <si>
    <t>372330********4238</t>
  </si>
  <si>
    <t>刘虹伶</t>
  </si>
  <si>
    <t>430421********3982</t>
  </si>
  <si>
    <t>刘欢</t>
  </si>
  <si>
    <t>430482********934X</t>
  </si>
  <si>
    <t>刘欢莹</t>
  </si>
  <si>
    <t>430424********0028</t>
  </si>
  <si>
    <t>刘慧娟</t>
  </si>
  <si>
    <t>430405********5521</t>
  </si>
  <si>
    <t>刘慧敏</t>
  </si>
  <si>
    <t>430426********0045</t>
  </si>
  <si>
    <t>刘慧娴</t>
  </si>
  <si>
    <t>430422********0027</t>
  </si>
  <si>
    <t>刘继辉</t>
  </si>
  <si>
    <t>430407********1514</t>
  </si>
  <si>
    <t>刘佳</t>
  </si>
  <si>
    <t>430482********0020</t>
  </si>
  <si>
    <t>刘娇</t>
  </si>
  <si>
    <t>430424********0640</t>
  </si>
  <si>
    <t>刘洁</t>
  </si>
  <si>
    <t>430482********0109</t>
  </si>
  <si>
    <t>刘娟</t>
  </si>
  <si>
    <t>430482********9363</t>
  </si>
  <si>
    <t>刘珏</t>
  </si>
  <si>
    <t>430521********9464</t>
  </si>
  <si>
    <t>刘俊杰</t>
  </si>
  <si>
    <t>430922********8114</t>
  </si>
  <si>
    <t>刘可心</t>
  </si>
  <si>
    <t>430422********6027</t>
  </si>
  <si>
    <t>刘礼斌</t>
  </si>
  <si>
    <t>430481********1213</t>
  </si>
  <si>
    <t>刘丽萍</t>
  </si>
  <si>
    <t>430406********0026</t>
  </si>
  <si>
    <t>刘丽琴</t>
  </si>
  <si>
    <t>431028********2024</t>
  </si>
  <si>
    <t>刘玲</t>
  </si>
  <si>
    <t>430424********4823</t>
  </si>
  <si>
    <t>刘曼君</t>
  </si>
  <si>
    <t>430406********0081</t>
  </si>
  <si>
    <t>刘梦溪</t>
  </si>
  <si>
    <t>430482********0087</t>
  </si>
  <si>
    <t>刘秘萍</t>
  </si>
  <si>
    <t>432524********0089</t>
  </si>
  <si>
    <t>刘苗苗</t>
  </si>
  <si>
    <t>622823********2848</t>
  </si>
  <si>
    <t>刘娜</t>
  </si>
  <si>
    <t>430181********1066</t>
  </si>
  <si>
    <t>刘琪</t>
  </si>
  <si>
    <t>430421********0263</t>
  </si>
  <si>
    <t>刘倩玲</t>
  </si>
  <si>
    <t>430511********452X</t>
  </si>
  <si>
    <t>刘巧</t>
  </si>
  <si>
    <t>430421********2764</t>
  </si>
  <si>
    <t>刘钦</t>
  </si>
  <si>
    <t>430682********3525</t>
  </si>
  <si>
    <t>刘青香</t>
  </si>
  <si>
    <t>430524********8164</t>
  </si>
  <si>
    <t>刘柔岑</t>
  </si>
  <si>
    <t>430421********0040</t>
  </si>
  <si>
    <t>刘瑞南</t>
  </si>
  <si>
    <t>430423********9037</t>
  </si>
  <si>
    <t>刘珊</t>
  </si>
  <si>
    <t>430321********6229</t>
  </si>
  <si>
    <t>430422********0941</t>
  </si>
  <si>
    <t>刘诗</t>
  </si>
  <si>
    <t>430421********398X</t>
  </si>
  <si>
    <t>刘诗梅</t>
  </si>
  <si>
    <t>430422********9966</t>
  </si>
  <si>
    <t>刘诗司</t>
  </si>
  <si>
    <t>430426********0488</t>
  </si>
  <si>
    <t>刘淑兰</t>
  </si>
  <si>
    <t>430482********9302</t>
  </si>
  <si>
    <t>刘双</t>
  </si>
  <si>
    <t>430422********0021</t>
  </si>
  <si>
    <t>刘思</t>
  </si>
  <si>
    <t>430421********6140</t>
  </si>
  <si>
    <t>刘思妙</t>
  </si>
  <si>
    <t>刘思敏</t>
  </si>
  <si>
    <t>430423********6228</t>
  </si>
  <si>
    <t>刘思琦</t>
  </si>
  <si>
    <t>430722********304X</t>
  </si>
  <si>
    <t>刘思思</t>
  </si>
  <si>
    <t>430421********6527</t>
  </si>
  <si>
    <t>刘苏</t>
  </si>
  <si>
    <t>430426********3547</t>
  </si>
  <si>
    <t>刘苏丹</t>
  </si>
  <si>
    <t>431121********3426</t>
  </si>
  <si>
    <t>刘婷</t>
  </si>
  <si>
    <t>430482********4765</t>
  </si>
  <si>
    <t>刘文静</t>
  </si>
  <si>
    <t>430422********6220</t>
  </si>
  <si>
    <t>刘文莉</t>
  </si>
  <si>
    <t>431121********7345</t>
  </si>
  <si>
    <t>刘曦然</t>
  </si>
  <si>
    <t>430422********0065</t>
  </si>
  <si>
    <t>刘曦宇</t>
  </si>
  <si>
    <t>430406********002X</t>
  </si>
  <si>
    <t>刘湘琼</t>
  </si>
  <si>
    <t>432524********3020</t>
  </si>
  <si>
    <t>刘向婷</t>
  </si>
  <si>
    <t>430321********7923</t>
  </si>
  <si>
    <t>刘向莹</t>
  </si>
  <si>
    <t>433125********2722</t>
  </si>
  <si>
    <t>刘小燕</t>
  </si>
  <si>
    <t>430421********4187</t>
  </si>
  <si>
    <t>刘晓渟</t>
  </si>
  <si>
    <t>431224********794X</t>
  </si>
  <si>
    <t>刘心仪</t>
  </si>
  <si>
    <t>430482********9442</t>
  </si>
  <si>
    <t>刘欣</t>
  </si>
  <si>
    <t>430482********9465</t>
  </si>
  <si>
    <t>430421********0066</t>
  </si>
  <si>
    <t>刘新沙</t>
  </si>
  <si>
    <t>430122********1827</t>
  </si>
  <si>
    <t>刘鑫</t>
  </si>
  <si>
    <t>430725********2361</t>
  </si>
  <si>
    <t>430421********4535</t>
  </si>
  <si>
    <t>刘星</t>
  </si>
  <si>
    <t>430421********8222</t>
  </si>
  <si>
    <t>刘杏芝</t>
  </si>
  <si>
    <t>430422********5844</t>
  </si>
  <si>
    <t>刘旭娟</t>
  </si>
  <si>
    <t>430481********6388</t>
  </si>
  <si>
    <t>刘璇</t>
  </si>
  <si>
    <t>431121********6028</t>
  </si>
  <si>
    <t>刘妍琛</t>
  </si>
  <si>
    <t>432524********0028</t>
  </si>
  <si>
    <t>刘洋洋</t>
  </si>
  <si>
    <t>430405********2042</t>
  </si>
  <si>
    <t>430422********9421</t>
  </si>
  <si>
    <t>刘垚</t>
  </si>
  <si>
    <t>430903********0011</t>
  </si>
  <si>
    <t>刘瑶</t>
  </si>
  <si>
    <t>430426********4985</t>
  </si>
  <si>
    <t>430421********0067</t>
  </si>
  <si>
    <t>430521********0269</t>
  </si>
  <si>
    <t>430408********2547</t>
  </si>
  <si>
    <t>刘怡静</t>
  </si>
  <si>
    <t>430481********9165</t>
  </si>
  <si>
    <t>刘旖旎</t>
  </si>
  <si>
    <t>430426********6321</t>
  </si>
  <si>
    <t>刘宇婷</t>
  </si>
  <si>
    <t>432501********7020</t>
  </si>
  <si>
    <t>刘宇璇</t>
  </si>
  <si>
    <t>432524********7225</t>
  </si>
  <si>
    <t>刘雨欣</t>
  </si>
  <si>
    <t>430422********0029</t>
  </si>
  <si>
    <t>刘玉琳</t>
  </si>
  <si>
    <t>430482********8847</t>
  </si>
  <si>
    <t>刘玉珍</t>
  </si>
  <si>
    <t>430523********8821</t>
  </si>
  <si>
    <t>刘驭璋</t>
  </si>
  <si>
    <t>421023********0019</t>
  </si>
  <si>
    <t>刘毓</t>
  </si>
  <si>
    <t>431121********0024</t>
  </si>
  <si>
    <t>刘缘缘</t>
  </si>
  <si>
    <t>430422********6223</t>
  </si>
  <si>
    <t>刘哲</t>
  </si>
  <si>
    <t>430521********0037</t>
  </si>
  <si>
    <t>刘子英</t>
  </si>
  <si>
    <t>431221********0827</t>
  </si>
  <si>
    <t>柳晓茹</t>
  </si>
  <si>
    <t>430581********7268</t>
  </si>
  <si>
    <t>龙芳芳</t>
  </si>
  <si>
    <t>430422********180X</t>
  </si>
  <si>
    <t>龙飞燕</t>
  </si>
  <si>
    <t>430421********8724</t>
  </si>
  <si>
    <t>龙杰</t>
  </si>
  <si>
    <t>430521********499X</t>
  </si>
  <si>
    <t>龙丽红</t>
  </si>
  <si>
    <t>430482********930X</t>
  </si>
  <si>
    <t>龙敏林</t>
  </si>
  <si>
    <t>430426********4369</t>
  </si>
  <si>
    <t>龙送开</t>
  </si>
  <si>
    <t>430224********5253</t>
  </si>
  <si>
    <t>龙苇</t>
  </si>
  <si>
    <t>433123********0046</t>
  </si>
  <si>
    <t>龙学松</t>
  </si>
  <si>
    <t>430482********3272</t>
  </si>
  <si>
    <t>龙玉英</t>
  </si>
  <si>
    <t>433123********22X</t>
  </si>
  <si>
    <t>龙张艳</t>
  </si>
  <si>
    <t>431028********1308</t>
  </si>
  <si>
    <t>隆婷婷</t>
  </si>
  <si>
    <t>430524********4422</t>
  </si>
  <si>
    <t>卢丹</t>
  </si>
  <si>
    <t>433130********4224</t>
  </si>
  <si>
    <t>陆蓉</t>
  </si>
  <si>
    <t>430408********3027</t>
  </si>
  <si>
    <t>陆雅雯</t>
  </si>
  <si>
    <t>430521********1421</t>
  </si>
  <si>
    <t>罗碧</t>
  </si>
  <si>
    <t>430407********2013</t>
  </si>
  <si>
    <t>罗彩虹</t>
  </si>
  <si>
    <t>430421********4361</t>
  </si>
  <si>
    <t>罗春霞</t>
  </si>
  <si>
    <t>433101********4525</t>
  </si>
  <si>
    <t>罗春艳</t>
  </si>
  <si>
    <t>422827********0529</t>
  </si>
  <si>
    <t>罗丹</t>
  </si>
  <si>
    <t>430408********2523</t>
  </si>
  <si>
    <t>罗鸿亮</t>
  </si>
  <si>
    <t>430482********9537</t>
  </si>
  <si>
    <t>罗佳豪</t>
  </si>
  <si>
    <t>432524********4618</t>
  </si>
  <si>
    <t>罗佳欣</t>
  </si>
  <si>
    <t>360121********7823</t>
  </si>
  <si>
    <t>罗嘉</t>
  </si>
  <si>
    <t>430522********6363</t>
  </si>
  <si>
    <t>罗嘉璐</t>
  </si>
  <si>
    <t>430422********0025</t>
  </si>
  <si>
    <t>罗杰</t>
  </si>
  <si>
    <t>430422********1779</t>
  </si>
  <si>
    <t>罗娟</t>
  </si>
  <si>
    <t>430422********9103</t>
  </si>
  <si>
    <t>罗曼斯</t>
  </si>
  <si>
    <t>430422********9800</t>
  </si>
  <si>
    <t>罗美花</t>
  </si>
  <si>
    <t>430422********1420</t>
  </si>
  <si>
    <t>罗美燕</t>
  </si>
  <si>
    <t>430481********8404</t>
  </si>
  <si>
    <t>罗旻雯</t>
  </si>
  <si>
    <t>430408********2020</t>
  </si>
  <si>
    <t>罗琦</t>
  </si>
  <si>
    <t>430426********7726</t>
  </si>
  <si>
    <t>罗芊</t>
  </si>
  <si>
    <t>430481********9408</t>
  </si>
  <si>
    <t>罗倩</t>
  </si>
  <si>
    <t>430423********3629</t>
  </si>
  <si>
    <t>罗琼</t>
  </si>
  <si>
    <t>432524********4625</t>
  </si>
  <si>
    <t>罗文俊</t>
  </si>
  <si>
    <t>430521********8012</t>
  </si>
  <si>
    <t>罗雯</t>
  </si>
  <si>
    <t>罗霞</t>
  </si>
  <si>
    <t>430422********6023</t>
  </si>
  <si>
    <t>罗昕</t>
  </si>
  <si>
    <t>431321********0016</t>
  </si>
  <si>
    <t>罗雪</t>
  </si>
  <si>
    <t>430423********8222</t>
  </si>
  <si>
    <t>罗义明</t>
  </si>
  <si>
    <t>433124********4038</t>
  </si>
  <si>
    <t>罗友红</t>
  </si>
  <si>
    <t>430422********6019</t>
  </si>
  <si>
    <t>罗雨晴</t>
  </si>
  <si>
    <t>431121********1429</t>
  </si>
  <si>
    <t>罗玉香</t>
  </si>
  <si>
    <t>430424********864X</t>
  </si>
  <si>
    <t>罗玉洋</t>
  </si>
  <si>
    <t>430121********0429</t>
  </si>
  <si>
    <t>罗源</t>
  </si>
  <si>
    <t>430406********007X</t>
  </si>
  <si>
    <t>吕豆</t>
  </si>
  <si>
    <t>430523********4320</t>
  </si>
  <si>
    <t>吕茜</t>
  </si>
  <si>
    <t>430482********8866</t>
  </si>
  <si>
    <t>吕诗思</t>
  </si>
  <si>
    <t>430421********6586</t>
  </si>
  <si>
    <t>吕友利</t>
  </si>
  <si>
    <t>430421********8548</t>
  </si>
  <si>
    <t>吕源</t>
  </si>
  <si>
    <t>430482********0027</t>
  </si>
  <si>
    <t>麻语心</t>
  </si>
  <si>
    <t>430702********0522</t>
  </si>
  <si>
    <t>马睫焱</t>
  </si>
  <si>
    <t>431281********7066</t>
  </si>
  <si>
    <t>马晴</t>
  </si>
  <si>
    <t>430424********032X</t>
  </si>
  <si>
    <t>孟斯</t>
  </si>
  <si>
    <t>430482********8088</t>
  </si>
  <si>
    <t>米一鸣</t>
  </si>
  <si>
    <t>430121********6028</t>
  </si>
  <si>
    <t>莫小乐</t>
  </si>
  <si>
    <t>430523********3540</t>
  </si>
  <si>
    <t>倪妃</t>
  </si>
  <si>
    <t>430422********7966</t>
  </si>
  <si>
    <t>倪雯</t>
  </si>
  <si>
    <t>430422********682X</t>
  </si>
  <si>
    <t>倪芝</t>
  </si>
  <si>
    <t>430422********7982</t>
  </si>
  <si>
    <t>聂琳</t>
  </si>
  <si>
    <t>430408********0048</t>
  </si>
  <si>
    <t>聂双娇</t>
  </si>
  <si>
    <t>430421********6580</t>
  </si>
  <si>
    <t>宁荐霞</t>
  </si>
  <si>
    <t>430407********4063</t>
  </si>
  <si>
    <t>宁俐</t>
  </si>
  <si>
    <t>430422********9727</t>
  </si>
  <si>
    <t>宁雯</t>
  </si>
  <si>
    <t>430422********392X</t>
  </si>
  <si>
    <t>宁瑶</t>
  </si>
  <si>
    <t>430923********5723</t>
  </si>
  <si>
    <t>欧冬</t>
  </si>
  <si>
    <t>430421********8225</t>
  </si>
  <si>
    <t>欧加敏</t>
  </si>
  <si>
    <t>430406********202X</t>
  </si>
  <si>
    <t>欧美华</t>
  </si>
  <si>
    <t>欧霞</t>
  </si>
  <si>
    <t>430482********2162</t>
  </si>
  <si>
    <t>欧阳慧</t>
  </si>
  <si>
    <t>430407********0021</t>
  </si>
  <si>
    <t>欧阳娟</t>
  </si>
  <si>
    <t>431021********4527</t>
  </si>
  <si>
    <t>欧阳磊</t>
  </si>
  <si>
    <t>430422********7777</t>
  </si>
  <si>
    <t>欧阳骁腾</t>
  </si>
  <si>
    <t>430405********2587</t>
  </si>
  <si>
    <t>欧阳雪倩</t>
  </si>
  <si>
    <t>431081********1820</t>
  </si>
  <si>
    <t>欧阳洋</t>
  </si>
  <si>
    <t>431129********2021</t>
  </si>
  <si>
    <t>欧阳瑶</t>
  </si>
  <si>
    <t>430407********3085</t>
  </si>
  <si>
    <t>欧阳瑶晗</t>
  </si>
  <si>
    <t>430421********8780</t>
  </si>
  <si>
    <t>欧阳莹</t>
  </si>
  <si>
    <t>430423********2227</t>
  </si>
  <si>
    <t>欧芝佳</t>
  </si>
  <si>
    <t>430422********7885</t>
  </si>
  <si>
    <t>欧子晴</t>
  </si>
  <si>
    <t>430407********0028</t>
  </si>
  <si>
    <t>潘晨</t>
  </si>
  <si>
    <t>430423********8225</t>
  </si>
  <si>
    <t>潘莎</t>
  </si>
  <si>
    <t>432502********3041</t>
  </si>
  <si>
    <t>庞亚杰</t>
  </si>
  <si>
    <t>341202********0029</t>
  </si>
  <si>
    <t>彭慧玲</t>
  </si>
  <si>
    <t>430521********2622</t>
  </si>
  <si>
    <t>彭珏琪</t>
  </si>
  <si>
    <t>431123********0042</t>
  </si>
  <si>
    <t>彭凯岚</t>
  </si>
  <si>
    <t>432501********0524</t>
  </si>
  <si>
    <t>彭丽春</t>
  </si>
  <si>
    <t>431022********4948</t>
  </si>
  <si>
    <t>彭琪瑶</t>
  </si>
  <si>
    <t>432502********5126</t>
  </si>
  <si>
    <t>彭如美</t>
  </si>
  <si>
    <t>430426********4360</t>
  </si>
  <si>
    <t>彭述萍</t>
  </si>
  <si>
    <t>430527********0028</t>
  </si>
  <si>
    <t>彭思达</t>
  </si>
  <si>
    <t>430124********5014</t>
  </si>
  <si>
    <t>彭湘鄂</t>
  </si>
  <si>
    <t>430422********8104</t>
  </si>
  <si>
    <t>彭晓丽</t>
  </si>
  <si>
    <t>430525********2328</t>
  </si>
  <si>
    <t>彭欣</t>
  </si>
  <si>
    <t>433127********1629</t>
  </si>
  <si>
    <t>彭馨宇</t>
  </si>
  <si>
    <t>430721********1328</t>
  </si>
  <si>
    <t>彭彦缙</t>
  </si>
  <si>
    <t>430426********4375</t>
  </si>
  <si>
    <t>彭艳</t>
  </si>
  <si>
    <t>432522********7423</t>
  </si>
  <si>
    <t>彭原正</t>
  </si>
  <si>
    <t>433127********0311</t>
  </si>
  <si>
    <t>彭媛萱</t>
  </si>
  <si>
    <t>430304********0302</t>
  </si>
  <si>
    <t>彭昭莉</t>
  </si>
  <si>
    <t>430482********5869</t>
  </si>
  <si>
    <t>钱畅</t>
  </si>
  <si>
    <t>钱婷</t>
  </si>
  <si>
    <t>430524********6620</t>
  </si>
  <si>
    <t>钱星辰</t>
  </si>
  <si>
    <t>430405********3525</t>
  </si>
  <si>
    <t>钱足元</t>
  </si>
  <si>
    <t>430426********3048</t>
  </si>
  <si>
    <t>邱佳</t>
  </si>
  <si>
    <t>510724********0022</t>
  </si>
  <si>
    <t>邱婷婷</t>
  </si>
  <si>
    <t>430422********7181</t>
  </si>
  <si>
    <t>瞿瑶</t>
  </si>
  <si>
    <t>430281********7843</t>
  </si>
  <si>
    <t>全家乐</t>
  </si>
  <si>
    <t>全金娟</t>
  </si>
  <si>
    <t>430422********2162</t>
  </si>
  <si>
    <t>全巧巧</t>
  </si>
  <si>
    <t>430422********2125</t>
  </si>
  <si>
    <t>全雁凌</t>
  </si>
  <si>
    <t>430422********2120</t>
  </si>
  <si>
    <t>任皎蓉</t>
  </si>
  <si>
    <t>430702********0526</t>
  </si>
  <si>
    <t>申美玲</t>
  </si>
  <si>
    <t>430521********7309</t>
  </si>
  <si>
    <t>申瑶</t>
  </si>
  <si>
    <t>430421********5759</t>
  </si>
  <si>
    <t>沈文清</t>
  </si>
  <si>
    <t>430381********3226</t>
  </si>
  <si>
    <t>盛欢</t>
  </si>
  <si>
    <t>430421********9345</t>
  </si>
  <si>
    <t>盛晓</t>
  </si>
  <si>
    <t>430122********2824</t>
  </si>
  <si>
    <t>石芳</t>
  </si>
  <si>
    <t>430422********3567</t>
  </si>
  <si>
    <t>石佳沁</t>
  </si>
  <si>
    <t>430421********9449</t>
  </si>
  <si>
    <t>石璇</t>
  </si>
  <si>
    <t>430405********4520</t>
  </si>
  <si>
    <t>石燕怡</t>
  </si>
  <si>
    <t>430522********2861</t>
  </si>
  <si>
    <t>史轲</t>
  </si>
  <si>
    <t>410105********007X</t>
  </si>
  <si>
    <t>舒芬</t>
  </si>
  <si>
    <t>431222********3360</t>
  </si>
  <si>
    <t>舒婧</t>
  </si>
  <si>
    <t>430725********4205</t>
  </si>
  <si>
    <t>宋彩宜</t>
  </si>
  <si>
    <t>431321********3763</t>
  </si>
  <si>
    <t>宋楚</t>
  </si>
  <si>
    <t>430407********4524</t>
  </si>
  <si>
    <t>宋慧婷</t>
  </si>
  <si>
    <t>430422********468X</t>
  </si>
  <si>
    <t>宋娟</t>
  </si>
  <si>
    <t>430408********2527</t>
  </si>
  <si>
    <t>宋文芳</t>
  </si>
  <si>
    <t>430524********4845</t>
  </si>
  <si>
    <t>宋文华</t>
  </si>
  <si>
    <t>430422********8560</t>
  </si>
  <si>
    <t>苏虹</t>
  </si>
  <si>
    <t>430422********6243</t>
  </si>
  <si>
    <t>苏思慧</t>
  </si>
  <si>
    <t>430424********8365</t>
  </si>
  <si>
    <t>粟梓轩</t>
  </si>
  <si>
    <t>430121********4506</t>
  </si>
  <si>
    <t>孙万亮</t>
  </si>
  <si>
    <t>433130********2132</t>
  </si>
  <si>
    <t>孙艺珉</t>
  </si>
  <si>
    <t>430405********2084</t>
  </si>
  <si>
    <t>孙智</t>
  </si>
  <si>
    <t>430703********3287</t>
  </si>
  <si>
    <t>谈周</t>
  </si>
  <si>
    <t>430722********2683</t>
  </si>
  <si>
    <t>谭碧星</t>
  </si>
  <si>
    <t>430481********9661</t>
  </si>
  <si>
    <t>谭春燕</t>
  </si>
  <si>
    <t>谭德成</t>
  </si>
  <si>
    <t>431226********4231</t>
  </si>
  <si>
    <t>谭芳芳</t>
  </si>
  <si>
    <t>430405********3062</t>
  </si>
  <si>
    <t>谭逢波</t>
  </si>
  <si>
    <t>430528********6174</t>
  </si>
  <si>
    <t>谭海荣</t>
  </si>
  <si>
    <t>432524********1625</t>
  </si>
  <si>
    <t>谭衡</t>
  </si>
  <si>
    <t>430421********361X</t>
  </si>
  <si>
    <t>谭辉</t>
  </si>
  <si>
    <t>430181********6265</t>
  </si>
  <si>
    <t>谭佳豪</t>
  </si>
  <si>
    <t>430124********837X</t>
  </si>
  <si>
    <t>谭娇琴</t>
  </si>
  <si>
    <t>430224********0020</t>
  </si>
  <si>
    <t>谭凯丽</t>
  </si>
  <si>
    <t>430408********3023</t>
  </si>
  <si>
    <t>谭柯</t>
  </si>
  <si>
    <t>430412********0029</t>
  </si>
  <si>
    <t>谭秋艳</t>
  </si>
  <si>
    <t>431121********6520</t>
  </si>
  <si>
    <t>谭芮琪</t>
  </si>
  <si>
    <t>430521********8745</t>
  </si>
  <si>
    <t>谭诗娟</t>
  </si>
  <si>
    <t>430424********6226</t>
  </si>
  <si>
    <t>谭顺莲</t>
  </si>
  <si>
    <t>431121********1020</t>
  </si>
  <si>
    <t>谭松红</t>
  </si>
  <si>
    <t>430482********3596</t>
  </si>
  <si>
    <t>谭涛</t>
  </si>
  <si>
    <t>433122********1035</t>
  </si>
  <si>
    <t>谭婷</t>
  </si>
  <si>
    <t>430423********3267</t>
  </si>
  <si>
    <t>谭婷丹</t>
  </si>
  <si>
    <t>430482********0366</t>
  </si>
  <si>
    <t>谭炜</t>
  </si>
  <si>
    <t>430224********5164</t>
  </si>
  <si>
    <t>谭武宾</t>
  </si>
  <si>
    <t>430424********4637</t>
  </si>
  <si>
    <t>谭夏</t>
  </si>
  <si>
    <t>340481********356X</t>
  </si>
  <si>
    <t>谭尧禹</t>
  </si>
  <si>
    <t>431302********0012</t>
  </si>
  <si>
    <t>谭志国</t>
  </si>
  <si>
    <t>430481********6713</t>
  </si>
  <si>
    <t>谭子翊</t>
  </si>
  <si>
    <t>430426********4825</t>
  </si>
  <si>
    <t>汤宏霞</t>
  </si>
  <si>
    <t>431003********2226</t>
  </si>
  <si>
    <t>汤盼</t>
  </si>
  <si>
    <t>520181********3845</t>
  </si>
  <si>
    <t>汤文娟</t>
  </si>
  <si>
    <t>430482********9309</t>
  </si>
  <si>
    <t>汤英根</t>
  </si>
  <si>
    <t>431281********2814</t>
  </si>
  <si>
    <t>唐彬彬</t>
  </si>
  <si>
    <t>唐方楚丽</t>
  </si>
  <si>
    <t>唐海心</t>
  </si>
  <si>
    <t>430482********016X</t>
  </si>
  <si>
    <t>唐慧</t>
  </si>
  <si>
    <t>430421********0111</t>
  </si>
  <si>
    <t>唐健</t>
  </si>
  <si>
    <t>430421********0015</t>
  </si>
  <si>
    <t>唐婧</t>
  </si>
  <si>
    <t>430522********0020</t>
  </si>
  <si>
    <t>唐俊杰</t>
  </si>
  <si>
    <t>430421********9518</t>
  </si>
  <si>
    <t>唐珂</t>
  </si>
  <si>
    <t>唐轲</t>
  </si>
  <si>
    <t>430421********1768</t>
  </si>
  <si>
    <t>唐琳斐</t>
  </si>
  <si>
    <t>430481********9387</t>
  </si>
  <si>
    <t>唐灵杰</t>
  </si>
  <si>
    <t>431121********8417</t>
  </si>
  <si>
    <t>唐梦华</t>
  </si>
  <si>
    <t>430408********3028</t>
  </si>
  <si>
    <t>唐名芝</t>
  </si>
  <si>
    <t>430422********9008</t>
  </si>
  <si>
    <t>唐念</t>
  </si>
  <si>
    <t>431103********7869</t>
  </si>
  <si>
    <t>唐佩虹</t>
  </si>
  <si>
    <t>431122********0524</t>
  </si>
  <si>
    <t>唐平艳</t>
  </si>
  <si>
    <t>430422********792X</t>
  </si>
  <si>
    <t>唐巧玲</t>
  </si>
  <si>
    <t>430581********6025</t>
  </si>
  <si>
    <t>唐巧巧</t>
  </si>
  <si>
    <t>430481********234X</t>
  </si>
  <si>
    <t>唐蓉</t>
  </si>
  <si>
    <t>430422********3021</t>
  </si>
  <si>
    <t>唐维诗</t>
  </si>
  <si>
    <t>431124********5922</t>
  </si>
  <si>
    <t>唐文越</t>
  </si>
  <si>
    <t>430482********0376</t>
  </si>
  <si>
    <t>唐希</t>
  </si>
  <si>
    <t>430426********2723</t>
  </si>
  <si>
    <t>唐霞</t>
  </si>
  <si>
    <t>431224********0922</t>
  </si>
  <si>
    <t>唐香</t>
  </si>
  <si>
    <t>430422********3814</t>
  </si>
  <si>
    <t>唐筱涵</t>
  </si>
  <si>
    <t>431121********4724</t>
  </si>
  <si>
    <t>唐檐知</t>
  </si>
  <si>
    <t>430482********8587</t>
  </si>
  <si>
    <t>唐艺彬</t>
  </si>
  <si>
    <t>433122********9021</t>
  </si>
  <si>
    <t>唐益荣</t>
  </si>
  <si>
    <t>431121********8589</t>
  </si>
  <si>
    <t>唐永芳</t>
  </si>
  <si>
    <t>430421********7323</t>
  </si>
  <si>
    <t>唐有利</t>
  </si>
  <si>
    <t>431103********2411</t>
  </si>
  <si>
    <t>唐誉嫣</t>
  </si>
  <si>
    <t>430421********0044</t>
  </si>
  <si>
    <t>唐昭仪</t>
  </si>
  <si>
    <t>430408********2028</t>
  </si>
  <si>
    <t>陶涵</t>
  </si>
  <si>
    <t>410725********2810</t>
  </si>
  <si>
    <t>陶子颖</t>
  </si>
  <si>
    <t>430426********0491</t>
  </si>
  <si>
    <t>田波</t>
  </si>
  <si>
    <t>433126********6533</t>
  </si>
  <si>
    <t>田森</t>
  </si>
  <si>
    <t>433123********0318</t>
  </si>
  <si>
    <t>田甜</t>
  </si>
  <si>
    <t>430223********7220</t>
  </si>
  <si>
    <t>430405********3524</t>
  </si>
  <si>
    <t>童燕姿</t>
  </si>
  <si>
    <t>430124********8667</t>
  </si>
  <si>
    <t>屠政鸥</t>
  </si>
  <si>
    <t>430722********4519</t>
  </si>
  <si>
    <t>万楚玉</t>
  </si>
  <si>
    <t>430408********0529</t>
  </si>
  <si>
    <t>万莉</t>
  </si>
  <si>
    <t>430422********0041</t>
  </si>
  <si>
    <t>万玲</t>
  </si>
  <si>
    <t>430781********252X</t>
  </si>
  <si>
    <t>万玉婷</t>
  </si>
  <si>
    <t>430421********038x</t>
  </si>
  <si>
    <t>万子毓</t>
  </si>
  <si>
    <t>430408********0022</t>
  </si>
  <si>
    <t>万邹彤</t>
  </si>
  <si>
    <t>360124********4527</t>
  </si>
  <si>
    <t>汪碧妍</t>
  </si>
  <si>
    <t>430703********9844</t>
  </si>
  <si>
    <t>汪楚琦</t>
  </si>
  <si>
    <t>430405********2041</t>
  </si>
  <si>
    <t>汪慧琳</t>
  </si>
  <si>
    <t>430423********0526</t>
  </si>
  <si>
    <t>汪家祺</t>
  </si>
  <si>
    <t>430421********9461</t>
  </si>
  <si>
    <t>汪文华</t>
  </si>
  <si>
    <t>431121********8040</t>
  </si>
  <si>
    <t>汪洋</t>
  </si>
  <si>
    <t>430702********0011</t>
  </si>
  <si>
    <t>汪月琴</t>
  </si>
  <si>
    <t>430522********5627</t>
  </si>
  <si>
    <t>王弼君</t>
  </si>
  <si>
    <t>430407********1528</t>
  </si>
  <si>
    <t>王冰琦</t>
  </si>
  <si>
    <t>430405********2045</t>
  </si>
  <si>
    <t>王超</t>
  </si>
  <si>
    <t>430481********1679</t>
  </si>
  <si>
    <t>王方伟</t>
  </si>
  <si>
    <t>431121********7774</t>
  </si>
  <si>
    <t>王芳</t>
  </si>
  <si>
    <t>430422********9763</t>
  </si>
  <si>
    <t>430481********568X</t>
  </si>
  <si>
    <t>王凤姣</t>
  </si>
  <si>
    <t>430821********4527</t>
  </si>
  <si>
    <t>王凤翔</t>
  </si>
  <si>
    <t>431121********3503</t>
  </si>
  <si>
    <t>王海姣</t>
  </si>
  <si>
    <t>432522********0021</t>
  </si>
  <si>
    <t>王豪杰</t>
  </si>
  <si>
    <t>430481********0117</t>
  </si>
  <si>
    <t>王虹</t>
  </si>
  <si>
    <t>430426********0268</t>
  </si>
  <si>
    <t>王惠</t>
  </si>
  <si>
    <t>430408********3067</t>
  </si>
  <si>
    <t>王佳丽</t>
  </si>
  <si>
    <t>430426********9527</t>
  </si>
  <si>
    <t>王佳莉</t>
  </si>
  <si>
    <t>430422********1780</t>
  </si>
  <si>
    <t>王洁仪</t>
  </si>
  <si>
    <t>430602********1106</t>
  </si>
  <si>
    <t>王晶</t>
  </si>
  <si>
    <t>431121********8865</t>
  </si>
  <si>
    <t>王娟</t>
  </si>
  <si>
    <t>430421********0228</t>
  </si>
  <si>
    <t>王俊</t>
  </si>
  <si>
    <t>430406********1510</t>
  </si>
  <si>
    <t>王岚</t>
  </si>
  <si>
    <t>王力</t>
  </si>
  <si>
    <t>612525********0155</t>
  </si>
  <si>
    <t>王莉</t>
  </si>
  <si>
    <t>430422********0083</t>
  </si>
  <si>
    <t>王玲</t>
  </si>
  <si>
    <t>430421********8081</t>
  </si>
  <si>
    <t>王璐</t>
  </si>
  <si>
    <t>430523********2340</t>
  </si>
  <si>
    <t>王骆嘉</t>
  </si>
  <si>
    <t>430421********8480</t>
  </si>
  <si>
    <t>王媚</t>
  </si>
  <si>
    <t>430421********1464</t>
  </si>
  <si>
    <t>王敏</t>
  </si>
  <si>
    <t>430903********1229</t>
  </si>
  <si>
    <t>王琦</t>
  </si>
  <si>
    <t>430521********6846</t>
  </si>
  <si>
    <t>王芊芊</t>
  </si>
  <si>
    <t>430424********488X</t>
  </si>
  <si>
    <t>王倩</t>
  </si>
  <si>
    <t>430422********6420</t>
  </si>
  <si>
    <t>王倩蓝</t>
  </si>
  <si>
    <t>430521********1424</t>
  </si>
  <si>
    <t>王强</t>
  </si>
  <si>
    <t>430482********7802</t>
  </si>
  <si>
    <t>王琴</t>
  </si>
  <si>
    <t>431123********0040</t>
  </si>
  <si>
    <t>王清维</t>
  </si>
  <si>
    <t>430481********0490</t>
  </si>
  <si>
    <t>王琼</t>
  </si>
  <si>
    <t>430407********1523</t>
  </si>
  <si>
    <t>431102********3445</t>
  </si>
  <si>
    <t>王珊珊</t>
  </si>
  <si>
    <t>430426********908X</t>
  </si>
  <si>
    <t>王少宇</t>
  </si>
  <si>
    <t>430421********4441</t>
  </si>
  <si>
    <t>王诗梦</t>
  </si>
  <si>
    <t>511181********0023</t>
  </si>
  <si>
    <t>王淑英</t>
  </si>
  <si>
    <t>431081********8069</t>
  </si>
  <si>
    <t>王婷</t>
  </si>
  <si>
    <t>430421********6785</t>
  </si>
  <si>
    <t>430426********0284</t>
  </si>
  <si>
    <t>王文倩</t>
  </si>
  <si>
    <t>430422********3048</t>
  </si>
  <si>
    <t>王孝玲</t>
  </si>
  <si>
    <t>430181********3027</t>
  </si>
  <si>
    <t>王馨雨</t>
  </si>
  <si>
    <t>431121********772X</t>
  </si>
  <si>
    <t>王亚盟</t>
  </si>
  <si>
    <t>421221********352X</t>
  </si>
  <si>
    <t>王亚妮</t>
  </si>
  <si>
    <t>430422********0086</t>
  </si>
  <si>
    <t>王艳</t>
  </si>
  <si>
    <t>421126********0027</t>
  </si>
  <si>
    <t>431121********8064</t>
  </si>
  <si>
    <t>王燕</t>
  </si>
  <si>
    <t>430421********9120</t>
  </si>
  <si>
    <t>430421********0048</t>
  </si>
  <si>
    <t>王逸菲</t>
  </si>
  <si>
    <t>430422********0283</t>
  </si>
  <si>
    <t>王莹</t>
  </si>
  <si>
    <t>431121********7806</t>
  </si>
  <si>
    <t>王颖</t>
  </si>
  <si>
    <t>430426********7781</t>
  </si>
  <si>
    <t>王勇</t>
  </si>
  <si>
    <t>430422********2687</t>
  </si>
  <si>
    <t>王玉霞</t>
  </si>
  <si>
    <t>430422********4449</t>
  </si>
  <si>
    <t>王元</t>
  </si>
  <si>
    <t>430422********1760</t>
  </si>
  <si>
    <t>王媛</t>
  </si>
  <si>
    <t>430421********8721</t>
  </si>
  <si>
    <t>王媛媛</t>
  </si>
  <si>
    <t>430421********8749</t>
  </si>
  <si>
    <t>王泽龙</t>
  </si>
  <si>
    <t>431102********0012</t>
  </si>
  <si>
    <t>王珍</t>
  </si>
  <si>
    <t>430407********4525</t>
  </si>
  <si>
    <t>王智</t>
  </si>
  <si>
    <t>430124********2523</t>
  </si>
  <si>
    <t>魏玲</t>
  </si>
  <si>
    <t>430405********1041</t>
  </si>
  <si>
    <t>魏莎</t>
  </si>
  <si>
    <t>430421********4348</t>
  </si>
  <si>
    <t>魏薇</t>
  </si>
  <si>
    <t>430422********0167</t>
  </si>
  <si>
    <t>魏璇</t>
  </si>
  <si>
    <t>430422********5428</t>
  </si>
  <si>
    <t>魏圆</t>
  </si>
  <si>
    <t>430408********1527</t>
  </si>
  <si>
    <t>温湘源</t>
  </si>
  <si>
    <t>430481********6958</t>
  </si>
  <si>
    <t>温雅儿</t>
  </si>
  <si>
    <t>430481********9666</t>
  </si>
  <si>
    <t>文丹</t>
  </si>
  <si>
    <t>430423********9023</t>
  </si>
  <si>
    <t>文慧翎</t>
  </si>
  <si>
    <t>430821********8227</t>
  </si>
  <si>
    <t>文灵杰</t>
  </si>
  <si>
    <t>430726********1339</t>
  </si>
  <si>
    <t>文南</t>
  </si>
  <si>
    <t>430922********7620</t>
  </si>
  <si>
    <t>文琼莉</t>
  </si>
  <si>
    <t>文心怡</t>
  </si>
  <si>
    <t>430424********5482</t>
  </si>
  <si>
    <t>文宇聪</t>
  </si>
  <si>
    <t>邬沛琴</t>
  </si>
  <si>
    <t>430421********9084</t>
  </si>
  <si>
    <t>吴贯美</t>
  </si>
  <si>
    <t>吴红芝</t>
  </si>
  <si>
    <t>433101********7087</t>
  </si>
  <si>
    <t>吴佳林</t>
  </si>
  <si>
    <t>431382********0049</t>
  </si>
  <si>
    <t>吴家玲</t>
  </si>
  <si>
    <t>430422********7324</t>
  </si>
  <si>
    <t>吴家琪</t>
  </si>
  <si>
    <t>吴乐慧</t>
  </si>
  <si>
    <t>430424********6486</t>
  </si>
  <si>
    <t>吴梦洁</t>
  </si>
  <si>
    <t>430422********8528</t>
  </si>
  <si>
    <t>吴琪</t>
  </si>
  <si>
    <t>430408********1529</t>
  </si>
  <si>
    <t>吴珊</t>
  </si>
  <si>
    <t>430523********662X</t>
  </si>
  <si>
    <t>吴舒婷</t>
  </si>
  <si>
    <t>430482********0143</t>
  </si>
  <si>
    <t>吴思宇</t>
  </si>
  <si>
    <t>430421********022X</t>
  </si>
  <si>
    <t>吴甜兰</t>
  </si>
  <si>
    <t>432502********5428</t>
  </si>
  <si>
    <t>吴婷娟</t>
  </si>
  <si>
    <t>432503********220X</t>
  </si>
  <si>
    <t>吴筱云</t>
  </si>
  <si>
    <t>430405********3080</t>
  </si>
  <si>
    <t>吴璇</t>
  </si>
  <si>
    <t>430681********9348</t>
  </si>
  <si>
    <t>吴亚红</t>
  </si>
  <si>
    <t>430424********7284</t>
  </si>
  <si>
    <t>吴艳</t>
  </si>
  <si>
    <t>430623********5428</t>
  </si>
  <si>
    <t>吴艳芳</t>
  </si>
  <si>
    <t>433123********6329</t>
  </si>
  <si>
    <t>吴阳慧</t>
  </si>
  <si>
    <t>430482********8742</t>
  </si>
  <si>
    <t>伍崔霞</t>
  </si>
  <si>
    <t>431322********0028</t>
  </si>
  <si>
    <t>伍峰江</t>
  </si>
  <si>
    <t>431028********0633</t>
  </si>
  <si>
    <t>伍佳</t>
  </si>
  <si>
    <t>431121********7322</t>
  </si>
  <si>
    <t>伍建林</t>
  </si>
  <si>
    <t>432524********5430</t>
  </si>
  <si>
    <t>伍琳</t>
  </si>
  <si>
    <t>431102********0028</t>
  </si>
  <si>
    <t>伍倩</t>
  </si>
  <si>
    <t>432524********6125</t>
  </si>
  <si>
    <t>伍思思</t>
  </si>
  <si>
    <t>430422********9863</t>
  </si>
  <si>
    <t>伍文娅</t>
  </si>
  <si>
    <t>431121********7320</t>
  </si>
  <si>
    <t>伍夏玲</t>
  </si>
  <si>
    <t>431121********7726</t>
  </si>
  <si>
    <t>伍洋杰</t>
  </si>
  <si>
    <t>430407********1532</t>
  </si>
  <si>
    <t>伍一媛</t>
  </si>
  <si>
    <t>430981********0324</t>
  </si>
  <si>
    <t>伍雨晴</t>
  </si>
  <si>
    <t>431121********8528</t>
  </si>
  <si>
    <t>武田诗</t>
  </si>
  <si>
    <t>430423********9049</t>
  </si>
  <si>
    <t>夏甜</t>
  </si>
  <si>
    <t>430903********5485</t>
  </si>
  <si>
    <t>夏昕</t>
  </si>
  <si>
    <t>432502********1024</t>
  </si>
  <si>
    <t>夏瑶</t>
  </si>
  <si>
    <t>430421********4646</t>
  </si>
  <si>
    <t>夏增</t>
  </si>
  <si>
    <t>430421********6797</t>
  </si>
  <si>
    <t>夏梓琳</t>
  </si>
  <si>
    <t>430223********7267</t>
  </si>
  <si>
    <t>向含睿</t>
  </si>
  <si>
    <t>433101********0520</t>
  </si>
  <si>
    <t>向金萍</t>
  </si>
  <si>
    <t>433125********8724</t>
  </si>
  <si>
    <t>向茂林</t>
  </si>
  <si>
    <t>433130********8918</t>
  </si>
  <si>
    <t>向明全</t>
  </si>
  <si>
    <t>433125********0518</t>
  </si>
  <si>
    <t>向薇</t>
  </si>
  <si>
    <t>430426********0064</t>
  </si>
  <si>
    <t>向信</t>
  </si>
  <si>
    <t>430381********4648</t>
  </si>
  <si>
    <t>向娅</t>
  </si>
  <si>
    <t>430726********0523</t>
  </si>
  <si>
    <t>向运林</t>
  </si>
  <si>
    <t>430426********8387</t>
  </si>
  <si>
    <t>项亚宙</t>
  </si>
  <si>
    <t>430981********2824</t>
  </si>
  <si>
    <t>肖安奇</t>
  </si>
  <si>
    <t>430923********1433</t>
  </si>
  <si>
    <t>肖琛</t>
  </si>
  <si>
    <t>431022********576X</t>
  </si>
  <si>
    <t>肖纯钢</t>
  </si>
  <si>
    <t>430426********6190</t>
  </si>
  <si>
    <t>肖海</t>
  </si>
  <si>
    <t>430403********2050</t>
  </si>
  <si>
    <t>肖海艳</t>
  </si>
  <si>
    <t>430523********6424</t>
  </si>
  <si>
    <t>肖豪</t>
  </si>
  <si>
    <t>431382********5143</t>
  </si>
  <si>
    <t>肖衡婷</t>
  </si>
  <si>
    <t>430421********930X</t>
  </si>
  <si>
    <t>肖佳妮</t>
  </si>
  <si>
    <t>430521********3328</t>
  </si>
  <si>
    <t>肖佳奇</t>
  </si>
  <si>
    <t>432503********0829</t>
  </si>
  <si>
    <t>肖瑾</t>
  </si>
  <si>
    <t>430422********9088</t>
  </si>
  <si>
    <t>肖娟</t>
  </si>
  <si>
    <t>430481********016X</t>
  </si>
  <si>
    <t>肖立辛</t>
  </si>
  <si>
    <t>430224********0626</t>
  </si>
  <si>
    <t>肖林凡</t>
  </si>
  <si>
    <t>430521********259X</t>
  </si>
  <si>
    <t>肖美婷</t>
  </si>
  <si>
    <t>430424********8007</t>
  </si>
  <si>
    <t>肖媚</t>
  </si>
  <si>
    <t>430521********2606</t>
  </si>
  <si>
    <t>肖名慧</t>
  </si>
  <si>
    <t>430422********1761</t>
  </si>
  <si>
    <t>肖牧伦</t>
  </si>
  <si>
    <t>430407********0031</t>
  </si>
  <si>
    <t>肖琪</t>
  </si>
  <si>
    <t>431121********3424</t>
  </si>
  <si>
    <t>肖巧玲</t>
  </si>
  <si>
    <t>430426********6626</t>
  </si>
  <si>
    <t>肖仁卓</t>
  </si>
  <si>
    <t>430529********3791</t>
  </si>
  <si>
    <t>肖欣怡</t>
  </si>
  <si>
    <t>430426********9621</t>
  </si>
  <si>
    <t>肖雪超</t>
  </si>
  <si>
    <t>430525********1321</t>
  </si>
  <si>
    <t>肖雅豪</t>
  </si>
  <si>
    <t>430503********1524</t>
  </si>
  <si>
    <t>肖遥</t>
  </si>
  <si>
    <t>430421********0019</t>
  </si>
  <si>
    <t>肖羽娟</t>
  </si>
  <si>
    <t>430528********7384</t>
  </si>
  <si>
    <t>肖玉娇</t>
  </si>
  <si>
    <t>433127********0349</t>
  </si>
  <si>
    <t>肖月</t>
  </si>
  <si>
    <t>430481********9385</t>
  </si>
  <si>
    <t>肖志浩</t>
  </si>
  <si>
    <t>43.524********5676</t>
  </si>
  <si>
    <t>谢奥林</t>
  </si>
  <si>
    <t>430521********2382</t>
  </si>
  <si>
    <t>谢冰</t>
  </si>
  <si>
    <t>430407********0546</t>
  </si>
  <si>
    <t>谢灿</t>
  </si>
  <si>
    <t>430422********0082</t>
  </si>
  <si>
    <t>谢辰熙</t>
  </si>
  <si>
    <t>430406********0049</t>
  </si>
  <si>
    <t>谢丹</t>
  </si>
  <si>
    <t>430422********1029</t>
  </si>
  <si>
    <t>谢欢欢</t>
  </si>
  <si>
    <t>432524********8828</t>
  </si>
  <si>
    <t>谢佳</t>
  </si>
  <si>
    <t>430522********9349</t>
  </si>
  <si>
    <t>谢锦宇</t>
  </si>
  <si>
    <t>430124********2558</t>
  </si>
  <si>
    <t>谢京</t>
  </si>
  <si>
    <t>430623********6718</t>
  </si>
  <si>
    <t>谢荆荆</t>
  </si>
  <si>
    <t>430422********9842</t>
  </si>
  <si>
    <t>谢晶</t>
  </si>
  <si>
    <t>430422********7208</t>
  </si>
  <si>
    <t>谢君燕</t>
  </si>
  <si>
    <t>430422********1068</t>
  </si>
  <si>
    <t>谢丽娟</t>
  </si>
  <si>
    <t>431021********3525</t>
  </si>
  <si>
    <t>谢丽雯</t>
  </si>
  <si>
    <t>谢玲</t>
  </si>
  <si>
    <t>430406********3024</t>
  </si>
  <si>
    <t>谢曼婷</t>
  </si>
  <si>
    <t>430522********4906</t>
  </si>
  <si>
    <t>谢美洪</t>
  </si>
  <si>
    <t>430481********2107</t>
  </si>
  <si>
    <t>谢倩</t>
  </si>
  <si>
    <t>430422********0186</t>
  </si>
  <si>
    <t>谢青池</t>
  </si>
  <si>
    <t>431121********7341</t>
  </si>
  <si>
    <t>谢文霞</t>
  </si>
  <si>
    <t>432524********7029</t>
  </si>
  <si>
    <t>谢尧</t>
  </si>
  <si>
    <t>430481********0052</t>
  </si>
  <si>
    <t>谢宇燕</t>
  </si>
  <si>
    <t>431027********0021</t>
  </si>
  <si>
    <t>谢雨露</t>
  </si>
  <si>
    <t>432503********5027</t>
  </si>
  <si>
    <t>谢玉倩</t>
  </si>
  <si>
    <t>430422********6025</t>
  </si>
  <si>
    <t>谢之琳</t>
  </si>
  <si>
    <t>430421********8886</t>
  </si>
  <si>
    <t>谢众</t>
  </si>
  <si>
    <t>432502********1717</t>
  </si>
  <si>
    <t>幸继臣</t>
  </si>
  <si>
    <t>430821********0635</t>
  </si>
  <si>
    <t>熊健</t>
  </si>
  <si>
    <t>430922********4522</t>
  </si>
  <si>
    <t>熊洁</t>
  </si>
  <si>
    <t>430421********2125</t>
  </si>
  <si>
    <t>熊俊杰</t>
  </si>
  <si>
    <t>430406********1016</t>
  </si>
  <si>
    <t>熊琴琴</t>
  </si>
  <si>
    <t>熊水灵</t>
  </si>
  <si>
    <t>430703********2760</t>
  </si>
  <si>
    <t>熊涛</t>
  </si>
  <si>
    <t>430822********1719</t>
  </si>
  <si>
    <t>熊婉彦</t>
  </si>
  <si>
    <t>431028********0046</t>
  </si>
  <si>
    <t>熊玉婷</t>
  </si>
  <si>
    <t>431103********1608</t>
  </si>
  <si>
    <t>徐嘉雯</t>
  </si>
  <si>
    <t>430407********0545</t>
  </si>
  <si>
    <t>徐秀媚</t>
  </si>
  <si>
    <t>430482********8207</t>
  </si>
  <si>
    <t>徐玄玄</t>
  </si>
  <si>
    <t>430422********9220</t>
  </si>
  <si>
    <t>徐雅婷</t>
  </si>
  <si>
    <t>431102********7303</t>
  </si>
  <si>
    <t>徐扬</t>
  </si>
  <si>
    <t>431125********0018</t>
  </si>
  <si>
    <t>许花</t>
  </si>
  <si>
    <t>430482********586X</t>
  </si>
  <si>
    <t>许欢</t>
  </si>
  <si>
    <t>430424********7442</t>
  </si>
  <si>
    <t>许添全</t>
  </si>
  <si>
    <t>430405********5010</t>
  </si>
  <si>
    <t>许雯娟</t>
  </si>
  <si>
    <t>430421********8681</t>
  </si>
  <si>
    <t>许正涛</t>
  </si>
  <si>
    <t>431023********0031</t>
  </si>
  <si>
    <t>闫沛琳</t>
  </si>
  <si>
    <t>411102********0024</t>
  </si>
  <si>
    <t>闫婷玉</t>
  </si>
  <si>
    <t>430405********2541</t>
  </si>
  <si>
    <t>闫钰婷</t>
  </si>
  <si>
    <t>654101********0307</t>
  </si>
  <si>
    <t>严雪婷</t>
  </si>
  <si>
    <t>652826********2625</t>
  </si>
  <si>
    <t>颜春晖</t>
  </si>
  <si>
    <t>432502********2343</t>
  </si>
  <si>
    <t>颜丹</t>
  </si>
  <si>
    <t>430421********9308</t>
  </si>
  <si>
    <t>颜芳</t>
  </si>
  <si>
    <t>430422********8540</t>
  </si>
  <si>
    <t>颜鸿宇</t>
  </si>
  <si>
    <t>430408********1515</t>
  </si>
  <si>
    <t>颜露瑶</t>
  </si>
  <si>
    <t>430422********0048</t>
  </si>
  <si>
    <t>颜梅若</t>
  </si>
  <si>
    <t>430424********5865</t>
  </si>
  <si>
    <t>颜佩</t>
  </si>
  <si>
    <t>430521********260X</t>
  </si>
  <si>
    <t>颜素</t>
  </si>
  <si>
    <t>430421********6142</t>
  </si>
  <si>
    <t>颜文佩</t>
  </si>
  <si>
    <t>431028********2421</t>
  </si>
  <si>
    <t>颜影</t>
  </si>
  <si>
    <t>431382********0046</t>
  </si>
  <si>
    <t>颜子星</t>
  </si>
  <si>
    <t>阳佳敏</t>
  </si>
  <si>
    <t>430424********232X</t>
  </si>
  <si>
    <t>阳剑</t>
  </si>
  <si>
    <t>430524********3275</t>
  </si>
  <si>
    <t>阳晶</t>
  </si>
  <si>
    <t>430525********5712</t>
  </si>
  <si>
    <t>阳鹏</t>
  </si>
  <si>
    <t>430421********4073</t>
  </si>
  <si>
    <t>阳振文</t>
  </si>
  <si>
    <t>432502********832X</t>
  </si>
  <si>
    <t>杨成创</t>
  </si>
  <si>
    <t>430405********5011</t>
  </si>
  <si>
    <t>杨红芝</t>
  </si>
  <si>
    <t>433122********0026</t>
  </si>
  <si>
    <t>杨慧婷</t>
  </si>
  <si>
    <t>430281********722X</t>
  </si>
  <si>
    <t>杨慧英</t>
  </si>
  <si>
    <t>430527********0328</t>
  </si>
  <si>
    <t>杨杰</t>
  </si>
  <si>
    <t>433126********2013</t>
  </si>
  <si>
    <t>杨洁</t>
  </si>
  <si>
    <t>433130********1322</t>
  </si>
  <si>
    <t>杨金玉</t>
  </si>
  <si>
    <t>430611********5568</t>
  </si>
  <si>
    <t>杨乐</t>
  </si>
  <si>
    <t>430423********2228</t>
  </si>
  <si>
    <t>杨丽思</t>
  </si>
  <si>
    <t>431122********812X</t>
  </si>
  <si>
    <t>杨铃</t>
  </si>
  <si>
    <t>430802********5219</t>
  </si>
  <si>
    <t>杨璐</t>
  </si>
  <si>
    <t>431224********2041</t>
  </si>
  <si>
    <t>杨梅</t>
  </si>
  <si>
    <t>431222********4182</t>
  </si>
  <si>
    <t>杨蜜</t>
  </si>
  <si>
    <t>411425********8728</t>
  </si>
  <si>
    <t>杨琴</t>
  </si>
  <si>
    <t>420923********3986</t>
  </si>
  <si>
    <t>431229********1221</t>
  </si>
  <si>
    <t>430423********0941</t>
  </si>
  <si>
    <t>杨嵘</t>
  </si>
  <si>
    <t>430525********0087</t>
  </si>
  <si>
    <t>杨蓉</t>
  </si>
  <si>
    <t>430124********5440</t>
  </si>
  <si>
    <t>杨如男</t>
  </si>
  <si>
    <t>430434********722X</t>
  </si>
  <si>
    <t>杨淑玲</t>
  </si>
  <si>
    <t>431121********1014</t>
  </si>
  <si>
    <t>杨维</t>
  </si>
  <si>
    <t>430981********3948</t>
  </si>
  <si>
    <t>杨晓雅</t>
  </si>
  <si>
    <t>430722********4262</t>
  </si>
  <si>
    <t>杨旭</t>
  </si>
  <si>
    <t>430528********6153</t>
  </si>
  <si>
    <t>杨宜灵</t>
  </si>
  <si>
    <t>230604********5420</t>
  </si>
  <si>
    <t>杨盈</t>
  </si>
  <si>
    <t>430581********1541</t>
  </si>
  <si>
    <t>杨煜华</t>
  </si>
  <si>
    <t>430529********6276</t>
  </si>
  <si>
    <t>杨志平</t>
  </si>
  <si>
    <t>360731********385X</t>
  </si>
  <si>
    <t>杨紫珺</t>
  </si>
  <si>
    <t>430204********6149</t>
  </si>
  <si>
    <t>姚磊</t>
  </si>
  <si>
    <t>430581********7296</t>
  </si>
  <si>
    <t>姚美微</t>
  </si>
  <si>
    <t>430421********0024</t>
  </si>
  <si>
    <t>姚艺</t>
  </si>
  <si>
    <t>522221********2019</t>
  </si>
  <si>
    <t>姚雨</t>
  </si>
  <si>
    <t>430721********3726</t>
  </si>
  <si>
    <t>易昂郦</t>
  </si>
  <si>
    <t>430503********2022</t>
  </si>
  <si>
    <t>易佳慧</t>
  </si>
  <si>
    <t>430421********0164</t>
  </si>
  <si>
    <t>易锦园</t>
  </si>
  <si>
    <t>430423********0029</t>
  </si>
  <si>
    <t>易军方</t>
  </si>
  <si>
    <t>430422********1221</t>
  </si>
  <si>
    <t>易玲</t>
  </si>
  <si>
    <t>431281********0066</t>
  </si>
  <si>
    <t>易柳</t>
  </si>
  <si>
    <t>430421********642X</t>
  </si>
  <si>
    <t>易南谱</t>
  </si>
  <si>
    <t>430281********7732</t>
  </si>
  <si>
    <t>易锐</t>
  </si>
  <si>
    <t>430202********6624</t>
  </si>
  <si>
    <t>易思彬</t>
  </si>
  <si>
    <t>360311********2522</t>
  </si>
  <si>
    <t>易文婷</t>
  </si>
  <si>
    <t>430721********0029</t>
  </si>
  <si>
    <t>易曦</t>
  </si>
  <si>
    <t>430482********9523</t>
  </si>
  <si>
    <t>易雅倩</t>
  </si>
  <si>
    <t>430421********6427</t>
  </si>
  <si>
    <t>易媛</t>
  </si>
  <si>
    <t>430421********6804</t>
  </si>
  <si>
    <t>殷晖婷</t>
  </si>
  <si>
    <t>430581********4264</t>
  </si>
  <si>
    <t>尹含梅</t>
  </si>
  <si>
    <t>430482********2180</t>
  </si>
  <si>
    <t>尹嘉希</t>
  </si>
  <si>
    <t>430224********0023</t>
  </si>
  <si>
    <t>尹静</t>
  </si>
  <si>
    <t>430422********1227</t>
  </si>
  <si>
    <t>尹娜</t>
  </si>
  <si>
    <t>430521********664X</t>
  </si>
  <si>
    <t>尹佩</t>
  </si>
  <si>
    <t>430422********1309</t>
  </si>
  <si>
    <t>尹双南</t>
  </si>
  <si>
    <t>430224********6901</t>
  </si>
  <si>
    <t>尹育培</t>
  </si>
  <si>
    <t>430903********5712</t>
  </si>
  <si>
    <t>游志辉</t>
  </si>
  <si>
    <t>362525********2710</t>
  </si>
  <si>
    <t>禹凤</t>
  </si>
  <si>
    <t>432522********4068</t>
  </si>
  <si>
    <t>禹曼</t>
  </si>
  <si>
    <t>430521********8723</t>
  </si>
  <si>
    <t>庾洋</t>
  </si>
  <si>
    <t>430421********9445</t>
  </si>
  <si>
    <t>喻晓晴</t>
  </si>
  <si>
    <t>430407********0542</t>
  </si>
  <si>
    <t>袁芳婷</t>
  </si>
  <si>
    <t>430424********382X</t>
  </si>
  <si>
    <t>袁佳</t>
  </si>
  <si>
    <t>430424********4869</t>
  </si>
  <si>
    <t>袁亚迪</t>
  </si>
  <si>
    <t>411422********6621</t>
  </si>
  <si>
    <t>袁悦</t>
  </si>
  <si>
    <t>430405********1026</t>
  </si>
  <si>
    <t>臧诗云</t>
  </si>
  <si>
    <t>430726********1023</t>
  </si>
  <si>
    <t>詹琼</t>
  </si>
  <si>
    <t>430482********8728</t>
  </si>
  <si>
    <t>詹悦</t>
  </si>
  <si>
    <t>430482********9307</t>
  </si>
  <si>
    <t>张博文</t>
  </si>
  <si>
    <t>230107********0431</t>
  </si>
  <si>
    <t>张彩虹</t>
  </si>
  <si>
    <t>430421********8664</t>
  </si>
  <si>
    <t>张灿</t>
  </si>
  <si>
    <t>张丹</t>
  </si>
  <si>
    <t>431224********856X</t>
  </si>
  <si>
    <t>张蝶</t>
  </si>
  <si>
    <t>430408********2048</t>
  </si>
  <si>
    <t>张帆</t>
  </si>
  <si>
    <t>432502********3024</t>
  </si>
  <si>
    <t>张慧</t>
  </si>
  <si>
    <t>431121********0780</t>
  </si>
  <si>
    <t>张慧玉</t>
  </si>
  <si>
    <t>430405********2585</t>
  </si>
  <si>
    <t>张洁</t>
  </si>
  <si>
    <t>张晶</t>
  </si>
  <si>
    <t>431222********3928</t>
  </si>
  <si>
    <t>张乐</t>
  </si>
  <si>
    <t>430623********191X</t>
  </si>
  <si>
    <t>431028********0017</t>
  </si>
  <si>
    <t>张琳</t>
  </si>
  <si>
    <t>430422********1081</t>
  </si>
  <si>
    <t>430721********7342</t>
  </si>
  <si>
    <t>张灵</t>
  </si>
  <si>
    <t>430121********0062</t>
  </si>
  <si>
    <t>张玲</t>
  </si>
  <si>
    <t>433127********7223</t>
  </si>
  <si>
    <t>张美平</t>
  </si>
  <si>
    <t>430406********0042</t>
  </si>
  <si>
    <t>张美艳</t>
  </si>
  <si>
    <t>430124********5620</t>
  </si>
  <si>
    <t>张敏</t>
  </si>
  <si>
    <t>654002********1469</t>
  </si>
  <si>
    <t>张慕帆</t>
  </si>
  <si>
    <t>431022********7465</t>
  </si>
  <si>
    <t>张娜娜</t>
  </si>
  <si>
    <t>341227********004X</t>
  </si>
  <si>
    <t>张念</t>
  </si>
  <si>
    <t>431121********8027</t>
  </si>
  <si>
    <t>张佩</t>
  </si>
  <si>
    <t>430124********6163</t>
  </si>
  <si>
    <t>张佩彦</t>
  </si>
  <si>
    <t>张倩</t>
  </si>
  <si>
    <t>430408********3024</t>
  </si>
  <si>
    <t>张诗琪</t>
  </si>
  <si>
    <t>220702********0423</t>
  </si>
  <si>
    <t>张斯云</t>
  </si>
  <si>
    <t>430426********7783</t>
  </si>
  <si>
    <t>张小波</t>
  </si>
  <si>
    <t>432522********142X</t>
  </si>
  <si>
    <t>张小莉</t>
  </si>
  <si>
    <t>430422********6629</t>
  </si>
  <si>
    <t>张晓芹</t>
  </si>
  <si>
    <t>431028********0023</t>
  </si>
  <si>
    <t>张馨文</t>
  </si>
  <si>
    <t>430482********8840</t>
  </si>
  <si>
    <t>张亚</t>
  </si>
  <si>
    <t>371522********8788</t>
  </si>
  <si>
    <t>张娅芝</t>
  </si>
  <si>
    <t>430421********4921</t>
  </si>
  <si>
    <t>张耀宗</t>
  </si>
  <si>
    <t>420103********5712</t>
  </si>
  <si>
    <t>张宇</t>
  </si>
  <si>
    <t>433127********4644</t>
  </si>
  <si>
    <t>张雨露</t>
  </si>
  <si>
    <t>430421********004X</t>
  </si>
  <si>
    <t>张悦</t>
  </si>
  <si>
    <t>430482********0028</t>
  </si>
  <si>
    <t>张振坤</t>
  </si>
  <si>
    <t>433127********2411</t>
  </si>
  <si>
    <t>章兆轩</t>
  </si>
  <si>
    <t>431103********1326</t>
  </si>
  <si>
    <t>赵丹妮</t>
  </si>
  <si>
    <t>430821********2421</t>
  </si>
  <si>
    <t>赵丹阳</t>
  </si>
  <si>
    <t>430502********0514</t>
  </si>
  <si>
    <t>赵惠文</t>
  </si>
  <si>
    <t>430426********0040</t>
  </si>
  <si>
    <t>赵婕</t>
  </si>
  <si>
    <t>450323********0023</t>
  </si>
  <si>
    <t>赵金华</t>
  </si>
  <si>
    <t>431121********1724</t>
  </si>
  <si>
    <t>赵荣超</t>
  </si>
  <si>
    <t>431321********0055</t>
  </si>
  <si>
    <t>赵珊珊</t>
  </si>
  <si>
    <t>430426********2724</t>
  </si>
  <si>
    <t>赵思琦</t>
  </si>
  <si>
    <t>220723********3229</t>
  </si>
  <si>
    <t>赵素玉</t>
  </si>
  <si>
    <t>431321********522X</t>
  </si>
  <si>
    <t>赵苇芸</t>
  </si>
  <si>
    <t>430424********644X</t>
  </si>
  <si>
    <t>赵雅菲</t>
  </si>
  <si>
    <t>431121********3761</t>
  </si>
  <si>
    <t>赵雨</t>
  </si>
  <si>
    <t>430405********3527</t>
  </si>
  <si>
    <t>赵志霞</t>
  </si>
  <si>
    <t>430426********3508</t>
  </si>
  <si>
    <t>郑海丰</t>
  </si>
  <si>
    <t>430321********3727</t>
  </si>
  <si>
    <t>郑净文</t>
  </si>
  <si>
    <t>431222********3947</t>
  </si>
  <si>
    <t>郑凯璇</t>
  </si>
  <si>
    <t>430424********744X</t>
  </si>
  <si>
    <t>郑娜</t>
  </si>
  <si>
    <t>430481********2960</t>
  </si>
  <si>
    <t>郑雅慧</t>
  </si>
  <si>
    <t>430424********2320</t>
  </si>
  <si>
    <t>钟灿</t>
  </si>
  <si>
    <t>431382********0077</t>
  </si>
  <si>
    <t>钟凤敏</t>
  </si>
  <si>
    <t>431027********5023</t>
  </si>
  <si>
    <t>钟海霞</t>
  </si>
  <si>
    <t>钟佳敏</t>
  </si>
  <si>
    <t>430482********0386</t>
  </si>
  <si>
    <t>钟鹏芳</t>
  </si>
  <si>
    <t>431026********354X</t>
  </si>
  <si>
    <t>周璨</t>
  </si>
  <si>
    <t>430482********0382</t>
  </si>
  <si>
    <t>周辰</t>
  </si>
  <si>
    <t>430426********8404</t>
  </si>
  <si>
    <t>周丹</t>
  </si>
  <si>
    <t>430422********2665</t>
  </si>
  <si>
    <t>周丹珠</t>
  </si>
  <si>
    <t>430482********8104</t>
  </si>
  <si>
    <t>周凤</t>
  </si>
  <si>
    <t>430421********7021</t>
  </si>
  <si>
    <t>周泓妤</t>
  </si>
  <si>
    <t>周虹谷</t>
  </si>
  <si>
    <t>430406********1026</t>
  </si>
  <si>
    <t>周佳文</t>
  </si>
  <si>
    <t>511321********6198</t>
  </si>
  <si>
    <t>周娟</t>
  </si>
  <si>
    <t>430422********268X</t>
  </si>
  <si>
    <t>周科</t>
  </si>
  <si>
    <t>430524********5277</t>
  </si>
  <si>
    <t>周坤</t>
  </si>
  <si>
    <t>413026********2419</t>
  </si>
  <si>
    <t>周乐乐</t>
  </si>
  <si>
    <t>430523********6623</t>
  </si>
  <si>
    <t>周莉莉</t>
  </si>
  <si>
    <t>430422********6646</t>
  </si>
  <si>
    <t>周玲慧</t>
  </si>
  <si>
    <t>431028********2821</t>
  </si>
  <si>
    <t>周璐</t>
  </si>
  <si>
    <t>430405********5020</t>
  </si>
  <si>
    <t>周露</t>
  </si>
  <si>
    <t>430482********9262</t>
  </si>
  <si>
    <t>周罗婷</t>
  </si>
  <si>
    <t>430481********0026</t>
  </si>
  <si>
    <t>周淼</t>
  </si>
  <si>
    <t>430821********8217</t>
  </si>
  <si>
    <t>周明珠</t>
  </si>
  <si>
    <t>周南华</t>
  </si>
  <si>
    <t>430426********8977</t>
  </si>
  <si>
    <t>周琪</t>
  </si>
  <si>
    <t>430422********0022</t>
  </si>
  <si>
    <t>周琼</t>
  </si>
  <si>
    <t>432503********0561</t>
  </si>
  <si>
    <t>周思茹</t>
  </si>
  <si>
    <t>周维</t>
  </si>
  <si>
    <t>431028********125X</t>
  </si>
  <si>
    <t>周文艺</t>
  </si>
  <si>
    <t>431028********224X</t>
  </si>
  <si>
    <t>周香泉</t>
  </si>
  <si>
    <t>432501********2024</t>
  </si>
  <si>
    <t>周湘</t>
  </si>
  <si>
    <t>430482********2165</t>
  </si>
  <si>
    <t>周湘粤</t>
  </si>
  <si>
    <t>430426********4981</t>
  </si>
  <si>
    <t>周小涛</t>
  </si>
  <si>
    <t>360481********3013</t>
  </si>
  <si>
    <t>周心怡</t>
  </si>
  <si>
    <t>430223********9543</t>
  </si>
  <si>
    <t>周新</t>
  </si>
  <si>
    <t>430421********7772</t>
  </si>
  <si>
    <t>周鑫</t>
  </si>
  <si>
    <t>430406********0513</t>
  </si>
  <si>
    <t>周萱</t>
  </si>
  <si>
    <t>430406********152X</t>
  </si>
  <si>
    <t>周勋</t>
  </si>
  <si>
    <t>430426********873X</t>
  </si>
  <si>
    <t>周训宇</t>
  </si>
  <si>
    <t>430426********137x</t>
  </si>
  <si>
    <t>周雅</t>
  </si>
  <si>
    <t>430422********0129</t>
  </si>
  <si>
    <t>周艳平</t>
  </si>
  <si>
    <t>430923********1140</t>
  </si>
  <si>
    <t>周祎琳</t>
  </si>
  <si>
    <t>431321********1462</t>
  </si>
  <si>
    <t>周永芬</t>
  </si>
  <si>
    <t>430424********7460</t>
  </si>
  <si>
    <t>周玉</t>
  </si>
  <si>
    <t>430525********0025</t>
  </si>
  <si>
    <t>周月桂</t>
  </si>
  <si>
    <t>431121********8604</t>
  </si>
  <si>
    <t>周玥</t>
  </si>
  <si>
    <t>周志祥</t>
  </si>
  <si>
    <t>430426********0497</t>
  </si>
  <si>
    <t>周舟</t>
  </si>
  <si>
    <t>430422********2523</t>
  </si>
  <si>
    <t>朱江衡</t>
  </si>
  <si>
    <t>430421********829x</t>
  </si>
  <si>
    <t>朱婧雯</t>
  </si>
  <si>
    <t>430407********152X</t>
  </si>
  <si>
    <t>朱娟</t>
  </si>
  <si>
    <t>430523********5867</t>
  </si>
  <si>
    <t>朱美聪</t>
  </si>
  <si>
    <t>430424********2926</t>
  </si>
  <si>
    <t>朱倩</t>
  </si>
  <si>
    <t>朱婷</t>
  </si>
  <si>
    <t>430407********0040</t>
  </si>
  <si>
    <t>朱怡萱</t>
  </si>
  <si>
    <t>430421********2129</t>
  </si>
  <si>
    <t>邹翠</t>
  </si>
  <si>
    <t>430522********5861</t>
  </si>
  <si>
    <t>邹佃仪</t>
  </si>
  <si>
    <t>431202********7827</t>
  </si>
  <si>
    <t>邹海婷</t>
  </si>
  <si>
    <t>432524********4424</t>
  </si>
  <si>
    <t>邹好</t>
  </si>
  <si>
    <t>430421********8788</t>
  </si>
  <si>
    <t>邹弘威</t>
  </si>
  <si>
    <t>430421********6554</t>
  </si>
  <si>
    <t>邹荟铼</t>
  </si>
  <si>
    <t>430321********074X</t>
  </si>
  <si>
    <t>邹家浩</t>
  </si>
  <si>
    <t>430406********0519</t>
  </si>
  <si>
    <t>邹菊</t>
  </si>
  <si>
    <t>430421********6568</t>
  </si>
  <si>
    <t>邹恋</t>
  </si>
  <si>
    <t>432522********0707</t>
  </si>
  <si>
    <t>邹璐</t>
  </si>
  <si>
    <t>430426********8955</t>
  </si>
  <si>
    <t>邹荣施</t>
  </si>
  <si>
    <t>431103********002X</t>
  </si>
  <si>
    <t>邹睿</t>
  </si>
  <si>
    <t>362229********281X</t>
  </si>
  <si>
    <t>邹诗怡</t>
  </si>
  <si>
    <t>430426********920X</t>
  </si>
  <si>
    <t>邹湘柳</t>
  </si>
  <si>
    <t>430421********950X</t>
  </si>
  <si>
    <t>邹艺红</t>
  </si>
  <si>
    <t>341622********2329</t>
  </si>
  <si>
    <t>邹雨桐</t>
  </si>
  <si>
    <t>邹月婷</t>
  </si>
  <si>
    <t>430426********662X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</si>
</sst>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8" borderId="5" applyNumberFormat="0" applyAlignment="0" applyProtection="0">
      <alignment vertical="center"/>
    </xf>
    <xf numFmtId="0" fontId="17" fillId="8" borderId="4" applyNumberFormat="0" applyAlignment="0" applyProtection="0">
      <alignment vertical="center"/>
    </xf>
    <xf numFmtId="0" fontId="19" fillId="20" borderId="9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HK1182"/>
  <sheetViews>
    <sheetView tabSelected="1" zoomScale="130" zoomScaleNormal="130" workbookViewId="0">
      <pane ySplit="1" topLeftCell="A1171" activePane="bottomLeft" state="frozen"/>
      <selection/>
      <selection pane="bottomLeft" activeCell="F1178" sqref="F1178"/>
    </sheetView>
  </sheetViews>
  <sheetFormatPr defaultColWidth="9" defaultRowHeight="20" customHeight="1"/>
  <cols>
    <col min="1" max="1" width="17.125" style="1"/>
    <col min="2" max="2" width="21.05" style="1" customWidth="1"/>
    <col min="3" max="3" width="12.4916666666667" style="1" customWidth="1"/>
    <col min="4" max="7" width="9" style="1"/>
    <col min="8" max="9" width="15" style="1"/>
    <col min="10" max="15" width="9" style="1"/>
    <col min="16" max="16" width="9.25" style="1"/>
    <col min="17" max="23" width="9" style="1"/>
    <col min="24" max="25" width="15" style="1"/>
    <col min="26" max="16384" width="9" style="1"/>
  </cols>
  <sheetData>
    <row r="1" customHeight="1" spans="1:2">
      <c r="A1" s="3" t="s">
        <v>0</v>
      </c>
      <c r="B1" s="4" t="s">
        <v>1</v>
      </c>
    </row>
    <row r="2" s="1" customFormat="1" customHeight="1" spans="1:2">
      <c r="A2" s="5" t="s">
        <v>2</v>
      </c>
      <c r="B2" s="6" t="s">
        <v>3</v>
      </c>
    </row>
    <row r="3" s="1" customFormat="1" customHeight="1" spans="1:2">
      <c r="A3" s="5" t="s">
        <v>4</v>
      </c>
      <c r="B3" s="6" t="s">
        <v>5</v>
      </c>
    </row>
    <row r="4" s="1" customFormat="1" customHeight="1" spans="1:2">
      <c r="A4" s="5" t="s">
        <v>6</v>
      </c>
      <c r="B4" s="6" t="s">
        <v>7</v>
      </c>
    </row>
    <row r="5" s="1" customFormat="1" customHeight="1" spans="1:2">
      <c r="A5" s="5" t="s">
        <v>8</v>
      </c>
      <c r="B5" s="6" t="s">
        <v>9</v>
      </c>
    </row>
    <row r="6" s="1" customFormat="1" customHeight="1" spans="1:2">
      <c r="A6" s="5" t="s">
        <v>10</v>
      </c>
      <c r="B6" s="6" t="s">
        <v>11</v>
      </c>
    </row>
    <row r="7" s="1" customFormat="1" customHeight="1" spans="1:2">
      <c r="A7" s="5" t="s">
        <v>12</v>
      </c>
      <c r="B7" s="6" t="s">
        <v>13</v>
      </c>
    </row>
    <row r="8" s="1" customFormat="1" customHeight="1" spans="1:3">
      <c r="A8" s="5" t="s">
        <v>14</v>
      </c>
      <c r="B8" s="6" t="s">
        <v>15</v>
      </c>
      <c r="C8" s="2"/>
    </row>
    <row r="9" s="1" customFormat="1" customHeight="1" spans="1:2">
      <c r="A9" s="5" t="s">
        <v>16</v>
      </c>
      <c r="B9" s="6" t="s">
        <v>17</v>
      </c>
    </row>
    <row r="10" s="1" customFormat="1" customHeight="1" spans="1:2">
      <c r="A10" s="5" t="s">
        <v>18</v>
      </c>
      <c r="B10" s="6" t="s">
        <v>19</v>
      </c>
    </row>
    <row r="11" s="1" customFormat="1" customHeight="1" spans="1:2">
      <c r="A11" s="5" t="s">
        <v>20</v>
      </c>
      <c r="B11" s="6" t="s">
        <v>21</v>
      </c>
    </row>
    <row r="12" s="1" customFormat="1" customHeight="1" spans="1:2">
      <c r="A12" s="5" t="s">
        <v>22</v>
      </c>
      <c r="B12" s="6" t="s">
        <v>23</v>
      </c>
    </row>
    <row r="13" s="1" customFormat="1" customHeight="1" spans="1:2">
      <c r="A13" s="5" t="s">
        <v>24</v>
      </c>
      <c r="B13" s="6" t="s">
        <v>25</v>
      </c>
    </row>
    <row r="14" s="1" customFormat="1" customHeight="1" spans="1:2">
      <c r="A14" s="5" t="s">
        <v>26</v>
      </c>
      <c r="B14" s="6" t="s">
        <v>27</v>
      </c>
    </row>
    <row r="15" s="1" customFormat="1" customHeight="1" spans="1:2">
      <c r="A15" s="5" t="s">
        <v>28</v>
      </c>
      <c r="B15" s="6" t="s">
        <v>29</v>
      </c>
    </row>
    <row r="16" s="1" customFormat="1" customHeight="1" spans="1:2">
      <c r="A16" s="5" t="s">
        <v>30</v>
      </c>
      <c r="B16" s="6" t="s">
        <v>31</v>
      </c>
    </row>
    <row r="17" s="1" customFormat="1" customHeight="1" spans="1:2">
      <c r="A17" s="5" t="s">
        <v>32</v>
      </c>
      <c r="B17" s="6" t="s">
        <v>33</v>
      </c>
    </row>
    <row r="18" s="1" customFormat="1" customHeight="1" spans="1:2">
      <c r="A18" s="5" t="s">
        <v>34</v>
      </c>
      <c r="B18" s="6" t="s">
        <v>35</v>
      </c>
    </row>
    <row r="19" s="1" customFormat="1" customHeight="1" spans="1:2">
      <c r="A19" s="5" t="s">
        <v>36</v>
      </c>
      <c r="B19" s="6" t="s">
        <v>37</v>
      </c>
    </row>
    <row r="20" s="1" customFormat="1" customHeight="1" spans="1:2">
      <c r="A20" s="5" t="s">
        <v>38</v>
      </c>
      <c r="B20" s="6" t="s">
        <v>39</v>
      </c>
    </row>
    <row r="21" s="1" customFormat="1" customHeight="1" spans="1:2">
      <c r="A21" s="5" t="s">
        <v>40</v>
      </c>
      <c r="B21" s="6" t="s">
        <v>41</v>
      </c>
    </row>
    <row r="22" s="1" customFormat="1" customHeight="1" spans="1:2">
      <c r="A22" s="5" t="s">
        <v>42</v>
      </c>
      <c r="B22" s="6" t="s">
        <v>43</v>
      </c>
    </row>
    <row r="23" s="1" customFormat="1" customHeight="1" spans="1:2">
      <c r="A23" s="5" t="s">
        <v>44</v>
      </c>
      <c r="B23" s="6" t="s">
        <v>45</v>
      </c>
    </row>
    <row r="24" s="1" customFormat="1" customHeight="1" spans="1:2">
      <c r="A24" s="5" t="s">
        <v>46</v>
      </c>
      <c r="B24" s="6" t="s">
        <v>47</v>
      </c>
    </row>
    <row r="25" s="1" customFormat="1" customHeight="1" spans="1:2">
      <c r="A25" s="5" t="s">
        <v>48</v>
      </c>
      <c r="B25" s="6" t="s">
        <v>49</v>
      </c>
    </row>
    <row r="26" s="1" customFormat="1" customHeight="1" spans="1:2">
      <c r="A26" s="5" t="s">
        <v>50</v>
      </c>
      <c r="B26" s="6" t="s">
        <v>51</v>
      </c>
    </row>
    <row r="27" s="1" customFormat="1" customHeight="1" spans="1:2">
      <c r="A27" s="5" t="s">
        <v>52</v>
      </c>
      <c r="B27" s="6" t="s">
        <v>53</v>
      </c>
    </row>
    <row r="28" s="1" customFormat="1" customHeight="1" spans="1:2">
      <c r="A28" s="5" t="s">
        <v>54</v>
      </c>
      <c r="B28" s="6" t="s">
        <v>55</v>
      </c>
    </row>
    <row r="29" s="1" customFormat="1" customHeight="1" spans="1:2">
      <c r="A29" s="5" t="s">
        <v>56</v>
      </c>
      <c r="B29" s="6" t="s">
        <v>57</v>
      </c>
    </row>
    <row r="30" s="1" customFormat="1" customHeight="1" spans="1:2">
      <c r="A30" s="5" t="s">
        <v>58</v>
      </c>
      <c r="B30" s="6" t="s">
        <v>59</v>
      </c>
    </row>
    <row r="31" s="1" customFormat="1" customHeight="1" spans="1:2">
      <c r="A31" s="5" t="s">
        <v>60</v>
      </c>
      <c r="B31" s="6" t="s">
        <v>61</v>
      </c>
    </row>
    <row r="32" s="1" customFormat="1" customHeight="1" spans="1:2">
      <c r="A32" s="5" t="s">
        <v>62</v>
      </c>
      <c r="B32" s="6" t="s">
        <v>63</v>
      </c>
    </row>
    <row r="33" s="1" customFormat="1" customHeight="1" spans="1:2">
      <c r="A33" s="5" t="s">
        <v>64</v>
      </c>
      <c r="B33" s="6" t="s">
        <v>65</v>
      </c>
    </row>
    <row r="34" s="1" customFormat="1" customHeight="1" spans="1:3">
      <c r="A34" s="5" t="s">
        <v>66</v>
      </c>
      <c r="B34" s="6" t="s">
        <v>67</v>
      </c>
      <c r="C34" s="2"/>
    </row>
    <row r="35" s="1" customFormat="1" customHeight="1" spans="1:2">
      <c r="A35" s="5" t="s">
        <v>68</v>
      </c>
      <c r="B35" s="6" t="s">
        <v>69</v>
      </c>
    </row>
    <row r="36" s="1" customFormat="1" customHeight="1" spans="1:2">
      <c r="A36" s="5" t="s">
        <v>70</v>
      </c>
      <c r="B36" s="6" t="s">
        <v>71</v>
      </c>
    </row>
    <row r="37" s="1" customFormat="1" customHeight="1" spans="1:2">
      <c r="A37" s="5" t="s">
        <v>72</v>
      </c>
      <c r="B37" s="6" t="s">
        <v>73</v>
      </c>
    </row>
    <row r="38" s="1" customFormat="1" customHeight="1" spans="1:2">
      <c r="A38" s="5" t="s">
        <v>74</v>
      </c>
      <c r="B38" s="6" t="s">
        <v>75</v>
      </c>
    </row>
    <row r="39" s="1" customFormat="1" customHeight="1" spans="1:2">
      <c r="A39" s="5" t="s">
        <v>76</v>
      </c>
      <c r="B39" s="6" t="s">
        <v>77</v>
      </c>
    </row>
    <row r="40" s="1" customFormat="1" customHeight="1" spans="1:2">
      <c r="A40" s="5" t="s">
        <v>78</v>
      </c>
      <c r="B40" s="6" t="s">
        <v>79</v>
      </c>
    </row>
    <row r="41" s="1" customFormat="1" customHeight="1" spans="1:2">
      <c r="A41" s="5" t="s">
        <v>80</v>
      </c>
      <c r="B41" s="6" t="s">
        <v>81</v>
      </c>
    </row>
    <row r="42" s="1" customFormat="1" customHeight="1" spans="1:2">
      <c r="A42" s="5" t="s">
        <v>82</v>
      </c>
      <c r="B42" s="6" t="s">
        <v>83</v>
      </c>
    </row>
    <row r="43" s="1" customFormat="1" customHeight="1" spans="1:2">
      <c r="A43" s="5" t="s">
        <v>84</v>
      </c>
      <c r="B43" s="6" t="s">
        <v>85</v>
      </c>
    </row>
    <row r="44" s="1" customFormat="1" customHeight="1" spans="1:2">
      <c r="A44" s="5" t="s">
        <v>86</v>
      </c>
      <c r="B44" s="6" t="s">
        <v>87</v>
      </c>
    </row>
    <row r="45" s="1" customFormat="1" customHeight="1" spans="1:2">
      <c r="A45" s="5" t="s">
        <v>88</v>
      </c>
      <c r="B45" s="6" t="s">
        <v>89</v>
      </c>
    </row>
    <row r="46" s="1" customFormat="1" customHeight="1" spans="1:2">
      <c r="A46" s="5" t="s">
        <v>90</v>
      </c>
      <c r="B46" s="6" t="s">
        <v>91</v>
      </c>
    </row>
    <row r="47" s="1" customFormat="1" customHeight="1" spans="1:2">
      <c r="A47" s="5" t="s">
        <v>92</v>
      </c>
      <c r="B47" s="6" t="s">
        <v>93</v>
      </c>
    </row>
    <row r="48" s="1" customFormat="1" customHeight="1" spans="1:2">
      <c r="A48" s="5" t="s">
        <v>94</v>
      </c>
      <c r="B48" s="6" t="s">
        <v>95</v>
      </c>
    </row>
    <row r="49" s="1" customFormat="1" customHeight="1" spans="1:2">
      <c r="A49" s="5" t="s">
        <v>96</v>
      </c>
      <c r="B49" s="6" t="s">
        <v>97</v>
      </c>
    </row>
    <row r="50" s="1" customFormat="1" customHeight="1" spans="1:2">
      <c r="A50" s="5" t="s">
        <v>98</v>
      </c>
      <c r="B50" s="6" t="s">
        <v>99</v>
      </c>
    </row>
    <row r="51" s="1" customFormat="1" customHeight="1" spans="1:2">
      <c r="A51" s="5" t="s">
        <v>100</v>
      </c>
      <c r="B51" s="6" t="s">
        <v>101</v>
      </c>
    </row>
    <row r="52" s="1" customFormat="1" customHeight="1" spans="1:2">
      <c r="A52" s="5" t="s">
        <v>102</v>
      </c>
      <c r="B52" s="6" t="s">
        <v>103</v>
      </c>
    </row>
    <row r="53" s="1" customFormat="1" customHeight="1" spans="1:2">
      <c r="A53" s="5" t="s">
        <v>104</v>
      </c>
      <c r="B53" s="6" t="s">
        <v>105</v>
      </c>
    </row>
    <row r="54" s="1" customFormat="1" customHeight="1" spans="1:2">
      <c r="A54" s="5" t="s">
        <v>106</v>
      </c>
      <c r="B54" s="6" t="s">
        <v>107</v>
      </c>
    </row>
    <row r="55" s="1" customFormat="1" customHeight="1" spans="1:2">
      <c r="A55" s="5" t="s">
        <v>108</v>
      </c>
      <c r="B55" s="6" t="s">
        <v>109</v>
      </c>
    </row>
    <row r="56" s="1" customFormat="1" customHeight="1" spans="1:2">
      <c r="A56" s="5" t="s">
        <v>110</v>
      </c>
      <c r="B56" s="6" t="s">
        <v>111</v>
      </c>
    </row>
    <row r="57" s="1" customFormat="1" customHeight="1" spans="1:2">
      <c r="A57" s="5" t="s">
        <v>112</v>
      </c>
      <c r="B57" s="6" t="s">
        <v>113</v>
      </c>
    </row>
    <row r="58" s="1" customFormat="1" customHeight="1" spans="1:2">
      <c r="A58" s="5" t="s">
        <v>114</v>
      </c>
      <c r="B58" s="6" t="s">
        <v>115</v>
      </c>
    </row>
    <row r="59" s="1" customFormat="1" customHeight="1" spans="1:2">
      <c r="A59" s="5" t="s">
        <v>116</v>
      </c>
      <c r="B59" s="6" t="s">
        <v>117</v>
      </c>
    </row>
    <row r="60" s="1" customFormat="1" customHeight="1" spans="1:2">
      <c r="A60" s="5" t="s">
        <v>118</v>
      </c>
      <c r="B60" s="6" t="s">
        <v>119</v>
      </c>
    </row>
    <row r="61" s="1" customFormat="1" customHeight="1" spans="1:2">
      <c r="A61" s="5" t="s">
        <v>120</v>
      </c>
      <c r="B61" s="6" t="s">
        <v>121</v>
      </c>
    </row>
    <row r="62" s="1" customFormat="1" customHeight="1" spans="1:2">
      <c r="A62" s="5" t="s">
        <v>120</v>
      </c>
      <c r="B62" s="6" t="s">
        <v>122</v>
      </c>
    </row>
    <row r="63" s="1" customFormat="1" customHeight="1" spans="1:2">
      <c r="A63" s="5" t="s">
        <v>123</v>
      </c>
      <c r="B63" s="6" t="s">
        <v>124</v>
      </c>
    </row>
    <row r="64" s="1" customFormat="1" customHeight="1" spans="1:2">
      <c r="A64" s="5" t="s">
        <v>125</v>
      </c>
      <c r="B64" s="6" t="s">
        <v>126</v>
      </c>
    </row>
    <row r="65" s="1" customFormat="1" customHeight="1" spans="1:2">
      <c r="A65" s="5" t="s">
        <v>125</v>
      </c>
      <c r="B65" s="6" t="s">
        <v>127</v>
      </c>
    </row>
    <row r="66" s="1" customFormat="1" customHeight="1" spans="1:2">
      <c r="A66" s="5" t="s">
        <v>128</v>
      </c>
      <c r="B66" s="6" t="s">
        <v>129</v>
      </c>
    </row>
    <row r="67" s="1" customFormat="1" customHeight="1" spans="1:2">
      <c r="A67" s="5" t="s">
        <v>130</v>
      </c>
      <c r="B67" s="6" t="s">
        <v>131</v>
      </c>
    </row>
    <row r="68" s="1" customFormat="1" customHeight="1" spans="1:2">
      <c r="A68" s="5" t="s">
        <v>132</v>
      </c>
      <c r="B68" s="6" t="s">
        <v>133</v>
      </c>
    </row>
    <row r="69" s="1" customFormat="1" customHeight="1" spans="1:2">
      <c r="A69" s="5" t="s">
        <v>134</v>
      </c>
      <c r="B69" s="6" t="s">
        <v>135</v>
      </c>
    </row>
    <row r="70" s="1" customFormat="1" customHeight="1" spans="1:2">
      <c r="A70" s="5" t="s">
        <v>136</v>
      </c>
      <c r="B70" s="6" t="s">
        <v>137</v>
      </c>
    </row>
    <row r="71" s="1" customFormat="1" customHeight="1" spans="1:2">
      <c r="A71" s="5" t="s">
        <v>138</v>
      </c>
      <c r="B71" s="6" t="s">
        <v>139</v>
      </c>
    </row>
    <row r="72" s="1" customFormat="1" customHeight="1" spans="1:2">
      <c r="A72" s="5" t="s">
        <v>140</v>
      </c>
      <c r="B72" s="6" t="s">
        <v>141</v>
      </c>
    </row>
    <row r="73" s="1" customFormat="1" customHeight="1" spans="1:2">
      <c r="A73" s="5" t="s">
        <v>142</v>
      </c>
      <c r="B73" s="6" t="s">
        <v>143</v>
      </c>
    </row>
    <row r="74" s="1" customFormat="1" customHeight="1" spans="1:2">
      <c r="A74" s="5" t="s">
        <v>144</v>
      </c>
      <c r="B74" s="6" t="s">
        <v>145</v>
      </c>
    </row>
    <row r="75" s="1" customFormat="1" customHeight="1" spans="1:2">
      <c r="A75" s="5" t="s">
        <v>146</v>
      </c>
      <c r="B75" s="6" t="s">
        <v>147</v>
      </c>
    </row>
    <row r="76" s="1" customFormat="1" customHeight="1" spans="1:2">
      <c r="A76" s="5" t="s">
        <v>148</v>
      </c>
      <c r="B76" s="6" t="s">
        <v>149</v>
      </c>
    </row>
    <row r="77" s="1" customFormat="1" customHeight="1" spans="1:2">
      <c r="A77" s="5" t="s">
        <v>150</v>
      </c>
      <c r="B77" s="6" t="s">
        <v>151</v>
      </c>
    </row>
    <row r="78" s="1" customFormat="1" customHeight="1" spans="1:2">
      <c r="A78" s="5" t="s">
        <v>152</v>
      </c>
      <c r="B78" s="6" t="s">
        <v>153</v>
      </c>
    </row>
    <row r="79" s="1" customFormat="1" customHeight="1" spans="1:2">
      <c r="A79" s="5" t="s">
        <v>154</v>
      </c>
      <c r="B79" s="6" t="s">
        <v>155</v>
      </c>
    </row>
    <row r="80" s="1" customFormat="1" customHeight="1" spans="1:2">
      <c r="A80" s="5" t="s">
        <v>156</v>
      </c>
      <c r="B80" s="6" t="s">
        <v>157</v>
      </c>
    </row>
    <row r="81" s="1" customFormat="1" customHeight="1" spans="1:2">
      <c r="A81" s="5" t="s">
        <v>158</v>
      </c>
      <c r="B81" s="6" t="s">
        <v>159</v>
      </c>
    </row>
    <row r="82" s="1" customFormat="1" customHeight="1" spans="1:2">
      <c r="A82" s="5" t="s">
        <v>160</v>
      </c>
      <c r="B82" s="6" t="s">
        <v>161</v>
      </c>
    </row>
    <row r="83" s="1" customFormat="1" customHeight="1" spans="1:2">
      <c r="A83" s="5" t="s">
        <v>162</v>
      </c>
      <c r="B83" s="6" t="s">
        <v>163</v>
      </c>
    </row>
    <row r="84" s="1" customFormat="1" customHeight="1" spans="1:2">
      <c r="A84" s="5" t="s">
        <v>164</v>
      </c>
      <c r="B84" s="6" t="s">
        <v>165</v>
      </c>
    </row>
    <row r="85" s="1" customFormat="1" customHeight="1" spans="1:2">
      <c r="A85" s="5" t="s">
        <v>166</v>
      </c>
      <c r="B85" s="6" t="s">
        <v>167</v>
      </c>
    </row>
    <row r="86" s="1" customFormat="1" customHeight="1" spans="1:2">
      <c r="A86" s="5" t="s">
        <v>168</v>
      </c>
      <c r="B86" s="6" t="s">
        <v>169</v>
      </c>
    </row>
    <row r="87" s="1" customFormat="1" customHeight="1" spans="1:2">
      <c r="A87" s="5" t="s">
        <v>170</v>
      </c>
      <c r="B87" s="6" t="s">
        <v>171</v>
      </c>
    </row>
    <row r="88" s="1" customFormat="1" customHeight="1" spans="1:2">
      <c r="A88" s="5" t="s">
        <v>172</v>
      </c>
      <c r="B88" s="6" t="s">
        <v>173</v>
      </c>
    </row>
    <row r="89" s="1" customFormat="1" customHeight="1" spans="1:2">
      <c r="A89" s="5" t="s">
        <v>174</v>
      </c>
      <c r="B89" s="6" t="s">
        <v>175</v>
      </c>
    </row>
    <row r="90" s="1" customFormat="1" customHeight="1" spans="1:2">
      <c r="A90" s="5" t="s">
        <v>176</v>
      </c>
      <c r="B90" s="6" t="s">
        <v>177</v>
      </c>
    </row>
    <row r="91" s="1" customFormat="1" customHeight="1" spans="1:2">
      <c r="A91" s="5" t="s">
        <v>178</v>
      </c>
      <c r="B91" s="6" t="s">
        <v>179</v>
      </c>
    </row>
    <row r="92" s="1" customFormat="1" customHeight="1" spans="1:2">
      <c r="A92" s="5" t="s">
        <v>180</v>
      </c>
      <c r="B92" s="6" t="s">
        <v>181</v>
      </c>
    </row>
    <row r="93" s="1" customFormat="1" customHeight="1" spans="1:3">
      <c r="A93" s="5" t="s">
        <v>182</v>
      </c>
      <c r="B93" s="6" t="s">
        <v>183</v>
      </c>
      <c r="C93" s="2"/>
    </row>
    <row r="94" s="1" customFormat="1" customHeight="1" spans="1:2">
      <c r="A94" s="5" t="s">
        <v>184</v>
      </c>
      <c r="B94" s="6" t="s">
        <v>185</v>
      </c>
    </row>
    <row r="95" s="1" customFormat="1" customHeight="1" spans="1:2">
      <c r="A95" s="5" t="s">
        <v>186</v>
      </c>
      <c r="B95" s="6" t="s">
        <v>187</v>
      </c>
    </row>
    <row r="96" s="1" customFormat="1" customHeight="1" spans="1:3">
      <c r="A96" s="5" t="s">
        <v>188</v>
      </c>
      <c r="B96" s="6" t="s">
        <v>189</v>
      </c>
      <c r="C96" s="2"/>
    </row>
    <row r="97" s="1" customFormat="1" customHeight="1" spans="1:2">
      <c r="A97" s="5" t="s">
        <v>190</v>
      </c>
      <c r="B97" s="6" t="s">
        <v>191</v>
      </c>
    </row>
    <row r="98" s="1" customFormat="1" customHeight="1" spans="1:2">
      <c r="A98" s="5" t="s">
        <v>192</v>
      </c>
      <c r="B98" s="6" t="s">
        <v>193</v>
      </c>
    </row>
    <row r="99" s="1" customFormat="1" customHeight="1" spans="1:2">
      <c r="A99" s="5" t="s">
        <v>194</v>
      </c>
      <c r="B99" s="6" t="s">
        <v>195</v>
      </c>
    </row>
    <row r="100" s="1" customFormat="1" customHeight="1" spans="1:2">
      <c r="A100" s="5" t="s">
        <v>196</v>
      </c>
      <c r="B100" s="6" t="s">
        <v>197</v>
      </c>
    </row>
    <row r="101" s="1" customFormat="1" customHeight="1" spans="1:2">
      <c r="A101" s="5" t="s">
        <v>198</v>
      </c>
      <c r="B101" s="6" t="s">
        <v>199</v>
      </c>
    </row>
    <row r="102" s="1" customFormat="1" customHeight="1" spans="1:2">
      <c r="A102" s="5" t="s">
        <v>200</v>
      </c>
      <c r="B102" s="6" t="s">
        <v>201</v>
      </c>
    </row>
    <row r="103" s="1" customFormat="1" customHeight="1" spans="1:2">
      <c r="A103" s="5" t="s">
        <v>202</v>
      </c>
      <c r="B103" s="6" t="s">
        <v>203</v>
      </c>
    </row>
    <row r="104" s="1" customFormat="1" customHeight="1" spans="1:3">
      <c r="A104" s="5" t="s">
        <v>204</v>
      </c>
      <c r="B104" s="6" t="s">
        <v>205</v>
      </c>
      <c r="C104" s="2"/>
    </row>
    <row r="105" s="1" customFormat="1" customHeight="1" spans="1:2">
      <c r="A105" s="5" t="s">
        <v>206</v>
      </c>
      <c r="B105" s="6" t="s">
        <v>207</v>
      </c>
    </row>
    <row r="106" s="1" customFormat="1" customHeight="1" spans="1:2">
      <c r="A106" s="5" t="s">
        <v>208</v>
      </c>
      <c r="B106" s="6" t="s">
        <v>209</v>
      </c>
    </row>
    <row r="107" s="1" customFormat="1" customHeight="1" spans="1:2">
      <c r="A107" s="5" t="s">
        <v>210</v>
      </c>
      <c r="B107" s="6" t="s">
        <v>211</v>
      </c>
    </row>
    <row r="108" s="1" customFormat="1" customHeight="1" spans="1:2">
      <c r="A108" s="5" t="s">
        <v>212</v>
      </c>
      <c r="B108" s="6" t="s">
        <v>213</v>
      </c>
    </row>
    <row r="109" s="1" customFormat="1" customHeight="1" spans="1:2">
      <c r="A109" s="5" t="s">
        <v>214</v>
      </c>
      <c r="B109" s="6" t="s">
        <v>215</v>
      </c>
    </row>
    <row r="110" s="1" customFormat="1" customHeight="1" spans="1:2">
      <c r="A110" s="5" t="s">
        <v>216</v>
      </c>
      <c r="B110" s="6" t="s">
        <v>217</v>
      </c>
    </row>
    <row r="111" s="1" customFormat="1" customHeight="1" spans="1:2">
      <c r="A111" s="5" t="s">
        <v>218</v>
      </c>
      <c r="B111" s="6" t="s">
        <v>219</v>
      </c>
    </row>
    <row r="112" s="1" customFormat="1" customHeight="1" spans="1:2">
      <c r="A112" s="5" t="s">
        <v>220</v>
      </c>
      <c r="B112" s="6" t="s">
        <v>221</v>
      </c>
    </row>
    <row r="113" s="1" customFormat="1" customHeight="1" spans="1:2">
      <c r="A113" s="5" t="s">
        <v>222</v>
      </c>
      <c r="B113" s="6" t="s">
        <v>223</v>
      </c>
    </row>
    <row r="114" s="1" customFormat="1" customHeight="1" spans="1:3">
      <c r="A114" s="5" t="s">
        <v>224</v>
      </c>
      <c r="B114" s="6" t="s">
        <v>225</v>
      </c>
      <c r="C114" s="2"/>
    </row>
    <row r="115" s="1" customFormat="1" customHeight="1" spans="1:2">
      <c r="A115" s="5" t="s">
        <v>226</v>
      </c>
      <c r="B115" s="6" t="s">
        <v>227</v>
      </c>
    </row>
    <row r="116" s="1" customFormat="1" customHeight="1" spans="1:2">
      <c r="A116" s="5" t="s">
        <v>228</v>
      </c>
      <c r="B116" s="6" t="s">
        <v>77</v>
      </c>
    </row>
    <row r="117" s="1" customFormat="1" customHeight="1" spans="1:2">
      <c r="A117" s="5" t="s">
        <v>229</v>
      </c>
      <c r="B117" s="6" t="s">
        <v>230</v>
      </c>
    </row>
    <row r="118" s="1" customFormat="1" customHeight="1" spans="1:2">
      <c r="A118" s="5" t="s">
        <v>231</v>
      </c>
      <c r="B118" s="6" t="s">
        <v>232</v>
      </c>
    </row>
    <row r="119" s="1" customFormat="1" customHeight="1" spans="1:2">
      <c r="A119" s="5" t="s">
        <v>233</v>
      </c>
      <c r="B119" s="6" t="s">
        <v>234</v>
      </c>
    </row>
    <row r="120" s="1" customFormat="1" customHeight="1" spans="1:2">
      <c r="A120" s="5" t="s">
        <v>235</v>
      </c>
      <c r="B120" s="6" t="s">
        <v>236</v>
      </c>
    </row>
    <row r="121" s="1" customFormat="1" customHeight="1" spans="1:2">
      <c r="A121" s="5" t="s">
        <v>237</v>
      </c>
      <c r="B121" s="6" t="s">
        <v>238</v>
      </c>
    </row>
    <row r="122" s="1" customFormat="1" customHeight="1" spans="1:2">
      <c r="A122" s="5" t="s">
        <v>239</v>
      </c>
      <c r="B122" s="6" t="s">
        <v>240</v>
      </c>
    </row>
    <row r="123" s="1" customFormat="1" customHeight="1" spans="1:2">
      <c r="A123" s="5" t="s">
        <v>241</v>
      </c>
      <c r="B123" s="6" t="s">
        <v>242</v>
      </c>
    </row>
    <row r="124" s="1" customFormat="1" customHeight="1" spans="1:2">
      <c r="A124" s="5" t="s">
        <v>243</v>
      </c>
      <c r="B124" s="6" t="s">
        <v>244</v>
      </c>
    </row>
    <row r="125" s="1" customFormat="1" customHeight="1" spans="1:2">
      <c r="A125" s="5" t="s">
        <v>245</v>
      </c>
      <c r="B125" s="6" t="s">
        <v>246</v>
      </c>
    </row>
    <row r="126" s="1" customFormat="1" customHeight="1" spans="1:2">
      <c r="A126" s="5" t="s">
        <v>247</v>
      </c>
      <c r="B126" s="6" t="s">
        <v>248</v>
      </c>
    </row>
    <row r="127" s="1" customFormat="1" customHeight="1" spans="1:2">
      <c r="A127" s="5" t="s">
        <v>249</v>
      </c>
      <c r="B127" s="6" t="s">
        <v>250</v>
      </c>
    </row>
    <row r="128" s="1" customFormat="1" customHeight="1" spans="1:2">
      <c r="A128" s="5" t="s">
        <v>251</v>
      </c>
      <c r="B128" s="6" t="s">
        <v>252</v>
      </c>
    </row>
    <row r="129" s="1" customFormat="1" customHeight="1" spans="1:2">
      <c r="A129" s="5" t="s">
        <v>253</v>
      </c>
      <c r="B129" s="6" t="s">
        <v>254</v>
      </c>
    </row>
    <row r="130" s="1" customFormat="1" customHeight="1" spans="1:2">
      <c r="A130" s="5" t="s">
        <v>255</v>
      </c>
      <c r="B130" s="6" t="s">
        <v>256</v>
      </c>
    </row>
    <row r="131" s="1" customFormat="1" customHeight="1" spans="1:2">
      <c r="A131" s="5" t="s">
        <v>257</v>
      </c>
      <c r="B131" s="6" t="s">
        <v>258</v>
      </c>
    </row>
    <row r="132" s="1" customFormat="1" customHeight="1" spans="1:2">
      <c r="A132" s="5" t="s">
        <v>259</v>
      </c>
      <c r="B132" s="6" t="s">
        <v>260</v>
      </c>
    </row>
    <row r="133" s="1" customFormat="1" customHeight="1" spans="1:2">
      <c r="A133" s="5" t="s">
        <v>261</v>
      </c>
      <c r="B133" s="6" t="s">
        <v>262</v>
      </c>
    </row>
    <row r="134" s="1" customFormat="1" customHeight="1" spans="1:2">
      <c r="A134" s="5" t="s">
        <v>263</v>
      </c>
      <c r="B134" s="6" t="s">
        <v>264</v>
      </c>
    </row>
    <row r="135" s="1" customFormat="1" customHeight="1" spans="1:2">
      <c r="A135" s="5" t="s">
        <v>265</v>
      </c>
      <c r="B135" s="6" t="s">
        <v>266</v>
      </c>
    </row>
    <row r="136" s="1" customFormat="1" customHeight="1" spans="1:2">
      <c r="A136" s="5" t="s">
        <v>267</v>
      </c>
      <c r="B136" s="6" t="s">
        <v>268</v>
      </c>
    </row>
    <row r="137" s="1" customFormat="1" customHeight="1" spans="1:2">
      <c r="A137" s="5" t="s">
        <v>269</v>
      </c>
      <c r="B137" s="6" t="s">
        <v>270</v>
      </c>
    </row>
    <row r="138" s="1" customFormat="1" customHeight="1" spans="1:2">
      <c r="A138" s="5" t="s">
        <v>271</v>
      </c>
      <c r="B138" s="6" t="s">
        <v>272</v>
      </c>
    </row>
    <row r="139" s="1" customFormat="1" customHeight="1" spans="1:2">
      <c r="A139" s="5" t="s">
        <v>273</v>
      </c>
      <c r="B139" s="6" t="s">
        <v>274</v>
      </c>
    </row>
    <row r="140" s="1" customFormat="1" customHeight="1" spans="1:2">
      <c r="A140" s="5" t="s">
        <v>275</v>
      </c>
      <c r="B140" s="6" t="s">
        <v>276</v>
      </c>
    </row>
    <row r="141" s="1" customFormat="1" customHeight="1" spans="1:2">
      <c r="A141" s="5" t="s">
        <v>277</v>
      </c>
      <c r="B141" s="6" t="s">
        <v>278</v>
      </c>
    </row>
    <row r="142" s="1" customFormat="1" customHeight="1" spans="1:2">
      <c r="A142" s="5" t="s">
        <v>279</v>
      </c>
      <c r="B142" s="6" t="s">
        <v>280</v>
      </c>
    </row>
    <row r="143" s="1" customFormat="1" customHeight="1" spans="1:3">
      <c r="A143" s="5" t="s">
        <v>281</v>
      </c>
      <c r="B143" s="6" t="s">
        <v>282</v>
      </c>
      <c r="C143" s="2"/>
    </row>
    <row r="144" s="1" customFormat="1" customHeight="1" spans="1:2">
      <c r="A144" s="5" t="s">
        <v>283</v>
      </c>
      <c r="B144" s="6" t="s">
        <v>284</v>
      </c>
    </row>
    <row r="145" s="1" customFormat="1" customHeight="1" spans="1:2">
      <c r="A145" s="5" t="s">
        <v>285</v>
      </c>
      <c r="B145" s="6" t="s">
        <v>286</v>
      </c>
    </row>
    <row r="146" s="1" customFormat="1" customHeight="1" spans="1:2">
      <c r="A146" s="5" t="s">
        <v>287</v>
      </c>
      <c r="B146" s="6" t="s">
        <v>288</v>
      </c>
    </row>
    <row r="147" s="1" customFormat="1" customHeight="1" spans="1:2">
      <c r="A147" s="5" t="s">
        <v>289</v>
      </c>
      <c r="B147" s="6" t="s">
        <v>290</v>
      </c>
    </row>
    <row r="148" s="1" customFormat="1" customHeight="1" spans="1:2">
      <c r="A148" s="5" t="s">
        <v>291</v>
      </c>
      <c r="B148" s="6" t="s">
        <v>292</v>
      </c>
    </row>
    <row r="149" s="1" customFormat="1" customHeight="1" spans="1:2">
      <c r="A149" s="5" t="s">
        <v>293</v>
      </c>
      <c r="B149" s="6" t="s">
        <v>294</v>
      </c>
    </row>
    <row r="150" s="1" customFormat="1" customHeight="1" spans="1:2">
      <c r="A150" s="5" t="s">
        <v>295</v>
      </c>
      <c r="B150" s="6" t="s">
        <v>296</v>
      </c>
    </row>
    <row r="151" s="1" customFormat="1" customHeight="1" spans="1:2">
      <c r="A151" s="5" t="s">
        <v>297</v>
      </c>
      <c r="B151" s="6" t="s">
        <v>298</v>
      </c>
    </row>
    <row r="152" s="1" customFormat="1" customHeight="1" spans="1:3">
      <c r="A152" s="5" t="s">
        <v>299</v>
      </c>
      <c r="B152" s="6" t="s">
        <v>300</v>
      </c>
      <c r="C152" s="2"/>
    </row>
    <row r="153" s="1" customFormat="1" customHeight="1" spans="1:2">
      <c r="A153" s="5" t="s">
        <v>301</v>
      </c>
      <c r="B153" s="6" t="s">
        <v>302</v>
      </c>
    </row>
    <row r="154" s="1" customFormat="1" customHeight="1" spans="1:2">
      <c r="A154" s="5" t="s">
        <v>303</v>
      </c>
      <c r="B154" s="6" t="s">
        <v>304</v>
      </c>
    </row>
    <row r="155" s="1" customFormat="1" customHeight="1" spans="1:2">
      <c r="A155" s="5" t="s">
        <v>305</v>
      </c>
      <c r="B155" s="6" t="s">
        <v>306</v>
      </c>
    </row>
    <row r="156" s="1" customFormat="1" customHeight="1" spans="1:3">
      <c r="A156" s="5" t="s">
        <v>307</v>
      </c>
      <c r="B156" s="6" t="s">
        <v>308</v>
      </c>
      <c r="C156" s="2"/>
    </row>
    <row r="157" s="1" customFormat="1" customHeight="1" spans="1:2">
      <c r="A157" s="5" t="s">
        <v>309</v>
      </c>
      <c r="B157" s="6" t="s">
        <v>310</v>
      </c>
    </row>
    <row r="158" s="1" customFormat="1" customHeight="1" spans="1:2">
      <c r="A158" s="5" t="s">
        <v>311</v>
      </c>
      <c r="B158" s="6" t="s">
        <v>312</v>
      </c>
    </row>
    <row r="159" s="1" customFormat="1" customHeight="1" spans="1:2">
      <c r="A159" s="5" t="s">
        <v>313</v>
      </c>
      <c r="B159" s="6" t="s">
        <v>314</v>
      </c>
    </row>
    <row r="160" s="1" customFormat="1" customHeight="1" spans="1:2">
      <c r="A160" s="5" t="s">
        <v>315</v>
      </c>
      <c r="B160" s="6" t="s">
        <v>316</v>
      </c>
    </row>
    <row r="161" s="1" customFormat="1" customHeight="1" spans="1:2">
      <c r="A161" s="5" t="s">
        <v>317</v>
      </c>
      <c r="B161" s="6" t="s">
        <v>318</v>
      </c>
    </row>
    <row r="162" s="1" customFormat="1" customHeight="1" spans="1:2">
      <c r="A162" s="5" t="s">
        <v>319</v>
      </c>
      <c r="B162" s="6" t="s">
        <v>320</v>
      </c>
    </row>
    <row r="163" s="1" customFormat="1" customHeight="1" spans="1:2">
      <c r="A163" s="5" t="s">
        <v>321</v>
      </c>
      <c r="B163" s="6" t="s">
        <v>322</v>
      </c>
    </row>
    <row r="164" s="1" customFormat="1" customHeight="1" spans="1:2">
      <c r="A164" s="5" t="s">
        <v>323</v>
      </c>
      <c r="B164" s="6" t="s">
        <v>324</v>
      </c>
    </row>
    <row r="165" s="1" customFormat="1" customHeight="1" spans="1:2">
      <c r="A165" s="5" t="s">
        <v>325</v>
      </c>
      <c r="B165" s="6" t="s">
        <v>326</v>
      </c>
    </row>
    <row r="166" s="1" customFormat="1" customHeight="1" spans="1:2">
      <c r="A166" s="5" t="s">
        <v>327</v>
      </c>
      <c r="B166" s="6" t="s">
        <v>328</v>
      </c>
    </row>
    <row r="167" s="1" customFormat="1" customHeight="1" spans="1:2">
      <c r="A167" s="5" t="s">
        <v>329</v>
      </c>
      <c r="B167" s="6" t="s">
        <v>330</v>
      </c>
    </row>
    <row r="168" s="1" customFormat="1" customHeight="1" spans="1:2">
      <c r="A168" s="5" t="s">
        <v>331</v>
      </c>
      <c r="B168" s="6" t="s">
        <v>332</v>
      </c>
    </row>
    <row r="169" s="1" customFormat="1" customHeight="1" spans="1:2">
      <c r="A169" s="5" t="s">
        <v>333</v>
      </c>
      <c r="B169" s="6" t="s">
        <v>334</v>
      </c>
    </row>
    <row r="170" s="1" customFormat="1" customHeight="1" spans="1:2">
      <c r="A170" s="5" t="s">
        <v>335</v>
      </c>
      <c r="B170" s="6" t="s">
        <v>336</v>
      </c>
    </row>
    <row r="171" s="1" customFormat="1" customHeight="1" spans="1:2">
      <c r="A171" s="5" t="s">
        <v>337</v>
      </c>
      <c r="B171" s="6" t="s">
        <v>338</v>
      </c>
    </row>
    <row r="172" s="1" customFormat="1" customHeight="1" spans="1:2">
      <c r="A172" s="5" t="s">
        <v>339</v>
      </c>
      <c r="B172" s="6" t="s">
        <v>340</v>
      </c>
    </row>
    <row r="173" s="1" customFormat="1" customHeight="1" spans="1:2">
      <c r="A173" s="5" t="s">
        <v>341</v>
      </c>
      <c r="B173" s="6" t="s">
        <v>342</v>
      </c>
    </row>
    <row r="174" s="1" customFormat="1" customHeight="1" spans="1:2">
      <c r="A174" s="5" t="s">
        <v>343</v>
      </c>
      <c r="B174" s="6" t="s">
        <v>344</v>
      </c>
    </row>
    <row r="175" s="1" customFormat="1" customHeight="1" spans="1:2">
      <c r="A175" s="5" t="s">
        <v>345</v>
      </c>
      <c r="B175" s="6" t="s">
        <v>346</v>
      </c>
    </row>
    <row r="176" s="1" customFormat="1" customHeight="1" spans="1:2">
      <c r="A176" s="5" t="s">
        <v>347</v>
      </c>
      <c r="B176" s="6" t="s">
        <v>348</v>
      </c>
    </row>
    <row r="177" s="1" customFormat="1" customHeight="1" spans="1:2">
      <c r="A177" s="5" t="s">
        <v>349</v>
      </c>
      <c r="B177" s="6" t="s">
        <v>350</v>
      </c>
    </row>
    <row r="178" s="1" customFormat="1" customHeight="1" spans="1:2">
      <c r="A178" s="5" t="s">
        <v>351</v>
      </c>
      <c r="B178" s="6" t="s">
        <v>352</v>
      </c>
    </row>
    <row r="179" s="1" customFormat="1" customHeight="1" spans="1:2">
      <c r="A179" s="5" t="s">
        <v>353</v>
      </c>
      <c r="B179" s="6" t="s">
        <v>354</v>
      </c>
    </row>
    <row r="180" s="1" customFormat="1" customHeight="1" spans="1:2">
      <c r="A180" s="5" t="s">
        <v>355</v>
      </c>
      <c r="B180" s="6" t="s">
        <v>356</v>
      </c>
    </row>
    <row r="181" s="1" customFormat="1" customHeight="1" spans="1:2">
      <c r="A181" s="5" t="s">
        <v>357</v>
      </c>
      <c r="B181" s="6" t="s">
        <v>358</v>
      </c>
    </row>
    <row r="182" s="1" customFormat="1" customHeight="1" spans="1:2">
      <c r="A182" s="5" t="s">
        <v>359</v>
      </c>
      <c r="B182" s="6" t="s">
        <v>360</v>
      </c>
    </row>
    <row r="183" s="1" customFormat="1" customHeight="1" spans="1:2">
      <c r="A183" s="5" t="s">
        <v>361</v>
      </c>
      <c r="B183" s="6" t="s">
        <v>362</v>
      </c>
    </row>
    <row r="184" s="1" customFormat="1" customHeight="1" spans="1:2">
      <c r="A184" s="5" t="s">
        <v>363</v>
      </c>
      <c r="B184" s="6" t="s">
        <v>364</v>
      </c>
    </row>
    <row r="185" s="1" customFormat="1" customHeight="1" spans="1:2">
      <c r="A185" s="5" t="s">
        <v>365</v>
      </c>
      <c r="B185" s="6" t="s">
        <v>366</v>
      </c>
    </row>
    <row r="186" s="1" customFormat="1" customHeight="1" spans="1:2">
      <c r="A186" s="5" t="s">
        <v>367</v>
      </c>
      <c r="B186" s="6" t="s">
        <v>368</v>
      </c>
    </row>
    <row r="187" s="1" customFormat="1" customHeight="1" spans="1:2">
      <c r="A187" s="5" t="s">
        <v>369</v>
      </c>
      <c r="B187" s="6" t="s">
        <v>370</v>
      </c>
    </row>
    <row r="188" s="1" customFormat="1" customHeight="1" spans="1:2">
      <c r="A188" s="5" t="s">
        <v>371</v>
      </c>
      <c r="B188" s="6" t="s">
        <v>372</v>
      </c>
    </row>
    <row r="189" s="1" customFormat="1" customHeight="1" spans="1:2">
      <c r="A189" s="5" t="s">
        <v>373</v>
      </c>
      <c r="B189" s="6" t="s">
        <v>374</v>
      </c>
    </row>
    <row r="190" s="1" customFormat="1" customHeight="1" spans="1:2">
      <c r="A190" s="5" t="s">
        <v>375</v>
      </c>
      <c r="B190" s="6" t="s">
        <v>376</v>
      </c>
    </row>
    <row r="191" s="1" customFormat="1" customHeight="1" spans="1:2">
      <c r="A191" s="5" t="s">
        <v>377</v>
      </c>
      <c r="B191" s="6" t="s">
        <v>378</v>
      </c>
    </row>
    <row r="192" s="1" customFormat="1" customHeight="1" spans="1:2">
      <c r="A192" s="5" t="s">
        <v>379</v>
      </c>
      <c r="B192" s="6" t="s">
        <v>380</v>
      </c>
    </row>
    <row r="193" s="1" customFormat="1" customHeight="1" spans="1:2">
      <c r="A193" s="5" t="s">
        <v>381</v>
      </c>
      <c r="B193" s="6" t="s">
        <v>382</v>
      </c>
    </row>
    <row r="194" s="1" customFormat="1" customHeight="1" spans="1:2">
      <c r="A194" s="5" t="s">
        <v>383</v>
      </c>
      <c r="B194" s="6" t="s">
        <v>384</v>
      </c>
    </row>
    <row r="195" s="1" customFormat="1" customHeight="1" spans="1:2">
      <c r="A195" s="5" t="s">
        <v>385</v>
      </c>
      <c r="B195" s="6" t="s">
        <v>386</v>
      </c>
    </row>
    <row r="196" s="1" customFormat="1" customHeight="1" spans="1:2">
      <c r="A196" s="5" t="s">
        <v>387</v>
      </c>
      <c r="B196" s="6" t="s">
        <v>388</v>
      </c>
    </row>
    <row r="197" s="1" customFormat="1" customHeight="1" spans="1:2">
      <c r="A197" s="5" t="s">
        <v>389</v>
      </c>
      <c r="B197" s="6" t="s">
        <v>390</v>
      </c>
    </row>
    <row r="198" s="1" customFormat="1" customHeight="1" spans="1:2">
      <c r="A198" s="5" t="s">
        <v>391</v>
      </c>
      <c r="B198" s="6" t="s">
        <v>392</v>
      </c>
    </row>
    <row r="199" s="1" customFormat="1" customHeight="1" spans="1:2">
      <c r="A199" s="5" t="s">
        <v>393</v>
      </c>
      <c r="B199" s="6" t="s">
        <v>394</v>
      </c>
    </row>
    <row r="200" s="1" customFormat="1" customHeight="1" spans="1:3">
      <c r="A200" s="5" t="s">
        <v>395</v>
      </c>
      <c r="B200" s="6" t="s">
        <v>396</v>
      </c>
      <c r="C200" s="2"/>
    </row>
    <row r="201" s="1" customFormat="1" customHeight="1" spans="1:2">
      <c r="A201" s="5" t="s">
        <v>397</v>
      </c>
      <c r="B201" s="6" t="s">
        <v>398</v>
      </c>
    </row>
    <row r="202" s="1" customFormat="1" customHeight="1" spans="1:2">
      <c r="A202" s="5" t="s">
        <v>399</v>
      </c>
      <c r="B202" s="6" t="s">
        <v>400</v>
      </c>
    </row>
    <row r="203" s="1" customFormat="1" customHeight="1" spans="1:2">
      <c r="A203" s="5" t="s">
        <v>401</v>
      </c>
      <c r="B203" s="6" t="s">
        <v>402</v>
      </c>
    </row>
    <row r="204" s="1" customFormat="1" customHeight="1" spans="1:2">
      <c r="A204" s="5" t="s">
        <v>403</v>
      </c>
      <c r="B204" s="6" t="s">
        <v>404</v>
      </c>
    </row>
    <row r="205" s="1" customFormat="1" customHeight="1" spans="1:2">
      <c r="A205" s="5" t="s">
        <v>405</v>
      </c>
      <c r="B205" s="6" t="s">
        <v>406</v>
      </c>
    </row>
    <row r="206" s="1" customFormat="1" customHeight="1" spans="1:2">
      <c r="A206" s="5" t="s">
        <v>407</v>
      </c>
      <c r="B206" s="6" t="s">
        <v>408</v>
      </c>
    </row>
    <row r="207" s="1" customFormat="1" customHeight="1" spans="1:2">
      <c r="A207" s="5" t="s">
        <v>409</v>
      </c>
      <c r="B207" s="6" t="s">
        <v>410</v>
      </c>
    </row>
    <row r="208" s="1" customFormat="1" customHeight="1" spans="1:2">
      <c r="A208" s="5" t="s">
        <v>411</v>
      </c>
      <c r="B208" s="6" t="s">
        <v>412</v>
      </c>
    </row>
    <row r="209" s="1" customFormat="1" customHeight="1" spans="1:2">
      <c r="A209" s="5" t="s">
        <v>413</v>
      </c>
      <c r="B209" s="6" t="s">
        <v>414</v>
      </c>
    </row>
    <row r="210" s="1" customFormat="1" customHeight="1" spans="1:2">
      <c r="A210" s="5" t="s">
        <v>415</v>
      </c>
      <c r="B210" s="6" t="s">
        <v>416</v>
      </c>
    </row>
    <row r="211" s="1" customFormat="1" customHeight="1" spans="1:2">
      <c r="A211" s="5" t="s">
        <v>417</v>
      </c>
      <c r="B211" s="6" t="s">
        <v>418</v>
      </c>
    </row>
    <row r="212" s="1" customFormat="1" customHeight="1" spans="1:2">
      <c r="A212" s="5" t="s">
        <v>419</v>
      </c>
      <c r="B212" s="6" t="s">
        <v>420</v>
      </c>
    </row>
    <row r="213" s="1" customFormat="1" customHeight="1" spans="1:2">
      <c r="A213" s="5" t="s">
        <v>421</v>
      </c>
      <c r="B213" s="6" t="s">
        <v>422</v>
      </c>
    </row>
    <row r="214" s="1" customFormat="1" customHeight="1" spans="1:2">
      <c r="A214" s="5" t="s">
        <v>423</v>
      </c>
      <c r="B214" s="6" t="s">
        <v>424</v>
      </c>
    </row>
    <row r="215" s="1" customFormat="1" customHeight="1" spans="1:2">
      <c r="A215" s="5" t="s">
        <v>425</v>
      </c>
      <c r="B215" s="6" t="s">
        <v>426</v>
      </c>
    </row>
    <row r="216" s="1" customFormat="1" customHeight="1" spans="1:2">
      <c r="A216" s="5" t="s">
        <v>427</v>
      </c>
      <c r="B216" s="6" t="s">
        <v>428</v>
      </c>
    </row>
    <row r="217" s="1" customFormat="1" customHeight="1" spans="1:2">
      <c r="A217" s="5" t="s">
        <v>429</v>
      </c>
      <c r="B217" s="6" t="s">
        <v>430</v>
      </c>
    </row>
    <row r="218" s="1" customFormat="1" customHeight="1" spans="1:2">
      <c r="A218" s="5" t="s">
        <v>431</v>
      </c>
      <c r="B218" s="6" t="s">
        <v>432</v>
      </c>
    </row>
    <row r="219" s="1" customFormat="1" customHeight="1" spans="1:2">
      <c r="A219" s="5" t="s">
        <v>433</v>
      </c>
      <c r="B219" s="6" t="s">
        <v>434</v>
      </c>
    </row>
    <row r="220" s="1" customFormat="1" customHeight="1" spans="1:2">
      <c r="A220" s="5" t="s">
        <v>435</v>
      </c>
      <c r="B220" s="6" t="s">
        <v>436</v>
      </c>
    </row>
    <row r="221" s="1" customFormat="1" customHeight="1" spans="1:2">
      <c r="A221" s="5" t="s">
        <v>437</v>
      </c>
      <c r="B221" s="6" t="s">
        <v>438</v>
      </c>
    </row>
    <row r="222" s="1" customFormat="1" customHeight="1" spans="1:2">
      <c r="A222" s="5" t="s">
        <v>439</v>
      </c>
      <c r="B222" s="6" t="s">
        <v>440</v>
      </c>
    </row>
    <row r="223" s="1" customFormat="1" customHeight="1" spans="1:2">
      <c r="A223" s="5" t="s">
        <v>441</v>
      </c>
      <c r="B223" s="6" t="s">
        <v>442</v>
      </c>
    </row>
    <row r="224" s="1" customFormat="1" customHeight="1" spans="1:2">
      <c r="A224" s="5" t="s">
        <v>443</v>
      </c>
      <c r="B224" s="6" t="s">
        <v>444</v>
      </c>
    </row>
    <row r="225" s="1" customFormat="1" customHeight="1" spans="1:3">
      <c r="A225" s="5" t="s">
        <v>445</v>
      </c>
      <c r="B225" s="6" t="s">
        <v>446</v>
      </c>
      <c r="C225" s="2"/>
    </row>
    <row r="226" s="1" customFormat="1" customHeight="1" spans="1:2">
      <c r="A226" s="5" t="s">
        <v>447</v>
      </c>
      <c r="B226" s="6" t="s">
        <v>448</v>
      </c>
    </row>
    <row r="227" s="1" customFormat="1" customHeight="1" spans="1:2">
      <c r="A227" s="5" t="s">
        <v>449</v>
      </c>
      <c r="B227" s="6" t="s">
        <v>450</v>
      </c>
    </row>
    <row r="228" s="1" customFormat="1" customHeight="1" spans="1:2">
      <c r="A228" s="5" t="s">
        <v>451</v>
      </c>
      <c r="B228" s="6" t="s">
        <v>452</v>
      </c>
    </row>
    <row r="229" s="1" customFormat="1" customHeight="1" spans="1:2">
      <c r="A229" s="5" t="s">
        <v>453</v>
      </c>
      <c r="B229" s="6" t="s">
        <v>454</v>
      </c>
    </row>
    <row r="230" s="1" customFormat="1" customHeight="1" spans="1:3">
      <c r="A230" s="5" t="s">
        <v>455</v>
      </c>
      <c r="B230" s="6" t="s">
        <v>456</v>
      </c>
      <c r="C230" s="2"/>
    </row>
    <row r="231" s="1" customFormat="1" customHeight="1" spans="1:2">
      <c r="A231" s="5" t="s">
        <v>457</v>
      </c>
      <c r="B231" s="6" t="s">
        <v>458</v>
      </c>
    </row>
    <row r="232" s="1" customFormat="1" customHeight="1" spans="1:2">
      <c r="A232" s="5" t="s">
        <v>459</v>
      </c>
      <c r="B232" s="6" t="s">
        <v>460</v>
      </c>
    </row>
    <row r="233" s="1" customFormat="1" customHeight="1" spans="1:2">
      <c r="A233" s="5" t="s">
        <v>461</v>
      </c>
      <c r="B233" s="6" t="s">
        <v>462</v>
      </c>
    </row>
    <row r="234" s="1" customFormat="1" customHeight="1" spans="1:2">
      <c r="A234" s="5" t="s">
        <v>463</v>
      </c>
      <c r="B234" s="6" t="s">
        <v>464</v>
      </c>
    </row>
    <row r="235" s="1" customFormat="1" customHeight="1" spans="1:2">
      <c r="A235" s="5" t="s">
        <v>465</v>
      </c>
      <c r="B235" s="6" t="s">
        <v>466</v>
      </c>
    </row>
    <row r="236" s="1" customFormat="1" customHeight="1" spans="1:2">
      <c r="A236" s="5" t="s">
        <v>467</v>
      </c>
      <c r="B236" s="6" t="s">
        <v>468</v>
      </c>
    </row>
    <row r="237" s="1" customFormat="1" customHeight="1" spans="1:2">
      <c r="A237" s="5" t="s">
        <v>469</v>
      </c>
      <c r="B237" s="6" t="s">
        <v>470</v>
      </c>
    </row>
    <row r="238" s="1" customFormat="1" customHeight="1" spans="1:2">
      <c r="A238" s="5" t="s">
        <v>471</v>
      </c>
      <c r="B238" s="6" t="s">
        <v>472</v>
      </c>
    </row>
    <row r="239" s="1" customFormat="1" customHeight="1" spans="1:2">
      <c r="A239" s="5" t="s">
        <v>473</v>
      </c>
      <c r="B239" s="6" t="s">
        <v>474</v>
      </c>
    </row>
    <row r="240" s="1" customFormat="1" customHeight="1" spans="1:2">
      <c r="A240" s="5" t="s">
        <v>475</v>
      </c>
      <c r="B240" s="6" t="s">
        <v>476</v>
      </c>
    </row>
    <row r="241" s="1" customFormat="1" customHeight="1" spans="1:3">
      <c r="A241" s="5" t="s">
        <v>477</v>
      </c>
      <c r="B241" s="6" t="s">
        <v>478</v>
      </c>
      <c r="C241" s="2"/>
    </row>
    <row r="242" s="1" customFormat="1" customHeight="1" spans="1:2">
      <c r="A242" s="5" t="s">
        <v>479</v>
      </c>
      <c r="B242" s="6" t="s">
        <v>480</v>
      </c>
    </row>
    <row r="243" s="1" customFormat="1" customHeight="1" spans="1:2">
      <c r="A243" s="5" t="s">
        <v>481</v>
      </c>
      <c r="B243" s="6" t="s">
        <v>482</v>
      </c>
    </row>
    <row r="244" s="1" customFormat="1" customHeight="1" spans="1:2">
      <c r="A244" s="5" t="s">
        <v>483</v>
      </c>
      <c r="B244" s="6" t="s">
        <v>484</v>
      </c>
    </row>
    <row r="245" s="1" customFormat="1" customHeight="1" spans="1:2">
      <c r="A245" s="5" t="s">
        <v>485</v>
      </c>
      <c r="B245" s="6" t="s">
        <v>486</v>
      </c>
    </row>
    <row r="246" s="1" customFormat="1" customHeight="1" spans="1:2">
      <c r="A246" s="5" t="s">
        <v>487</v>
      </c>
      <c r="B246" s="6" t="s">
        <v>488</v>
      </c>
    </row>
    <row r="247" s="1" customFormat="1" customHeight="1" spans="1:2">
      <c r="A247" s="5" t="s">
        <v>489</v>
      </c>
      <c r="B247" s="6" t="s">
        <v>490</v>
      </c>
    </row>
    <row r="248" s="1" customFormat="1" customHeight="1" spans="1:2">
      <c r="A248" s="5" t="s">
        <v>491</v>
      </c>
      <c r="B248" s="6" t="s">
        <v>492</v>
      </c>
    </row>
    <row r="249" s="1" customFormat="1" customHeight="1" spans="1:2">
      <c r="A249" s="5" t="s">
        <v>493</v>
      </c>
      <c r="B249" s="6" t="s">
        <v>494</v>
      </c>
    </row>
    <row r="250" s="1" customFormat="1" customHeight="1" spans="1:2">
      <c r="A250" s="5" t="s">
        <v>495</v>
      </c>
      <c r="B250" s="6" t="s">
        <v>496</v>
      </c>
    </row>
    <row r="251" s="1" customFormat="1" customHeight="1" spans="1:2">
      <c r="A251" s="5" t="s">
        <v>497</v>
      </c>
      <c r="B251" s="6" t="s">
        <v>498</v>
      </c>
    </row>
    <row r="252" s="1" customFormat="1" customHeight="1" spans="1:2">
      <c r="A252" s="5" t="s">
        <v>499</v>
      </c>
      <c r="B252" s="6" t="s">
        <v>500</v>
      </c>
    </row>
    <row r="253" s="1" customFormat="1" customHeight="1" spans="1:2">
      <c r="A253" s="5" t="s">
        <v>501</v>
      </c>
      <c r="B253" s="6" t="s">
        <v>502</v>
      </c>
    </row>
    <row r="254" s="1" customFormat="1" customHeight="1" spans="1:2">
      <c r="A254" s="5" t="s">
        <v>503</v>
      </c>
      <c r="B254" s="6" t="s">
        <v>504</v>
      </c>
    </row>
    <row r="255" s="1" customFormat="1" customHeight="1" spans="1:3">
      <c r="A255" s="5" t="s">
        <v>505</v>
      </c>
      <c r="B255" s="6" t="s">
        <v>506</v>
      </c>
      <c r="C255" s="2"/>
    </row>
    <row r="256" s="1" customFormat="1" customHeight="1" spans="1:2">
      <c r="A256" s="5" t="s">
        <v>507</v>
      </c>
      <c r="B256" s="6" t="s">
        <v>508</v>
      </c>
    </row>
    <row r="257" s="1" customFormat="1" customHeight="1" spans="1:2">
      <c r="A257" s="5" t="s">
        <v>509</v>
      </c>
      <c r="B257" s="6" t="s">
        <v>510</v>
      </c>
    </row>
    <row r="258" s="1" customFormat="1" customHeight="1" spans="1:2">
      <c r="A258" s="5" t="s">
        <v>511</v>
      </c>
      <c r="B258" s="6" t="s">
        <v>512</v>
      </c>
    </row>
    <row r="259" s="1" customFormat="1" customHeight="1" spans="1:2">
      <c r="A259" s="5" t="s">
        <v>513</v>
      </c>
      <c r="B259" s="6" t="s">
        <v>514</v>
      </c>
    </row>
    <row r="260" s="1" customFormat="1" customHeight="1" spans="1:2">
      <c r="A260" s="5" t="s">
        <v>515</v>
      </c>
      <c r="B260" s="6" t="s">
        <v>516</v>
      </c>
    </row>
    <row r="261" s="1" customFormat="1" customHeight="1" spans="1:2">
      <c r="A261" s="5" t="s">
        <v>517</v>
      </c>
      <c r="B261" s="6" t="s">
        <v>518</v>
      </c>
    </row>
    <row r="262" s="1" customFormat="1" customHeight="1" spans="1:2">
      <c r="A262" s="5" t="s">
        <v>517</v>
      </c>
      <c r="B262" s="6" t="s">
        <v>519</v>
      </c>
    </row>
    <row r="263" s="1" customFormat="1" customHeight="1" spans="1:2">
      <c r="A263" s="5" t="s">
        <v>520</v>
      </c>
      <c r="B263" s="6" t="s">
        <v>521</v>
      </c>
    </row>
    <row r="264" s="1" customFormat="1" customHeight="1" spans="1:3">
      <c r="A264" s="5" t="s">
        <v>522</v>
      </c>
      <c r="B264" s="6" t="s">
        <v>523</v>
      </c>
      <c r="C264" s="2"/>
    </row>
    <row r="265" s="1" customFormat="1" customHeight="1" spans="1:2">
      <c r="A265" s="5" t="s">
        <v>524</v>
      </c>
      <c r="B265" s="6" t="s">
        <v>525</v>
      </c>
    </row>
    <row r="266" s="1" customFormat="1" customHeight="1" spans="1:2">
      <c r="A266" s="5" t="s">
        <v>526</v>
      </c>
      <c r="B266" s="6" t="s">
        <v>527</v>
      </c>
    </row>
    <row r="267" s="1" customFormat="1" customHeight="1" spans="1:2">
      <c r="A267" s="5" t="s">
        <v>528</v>
      </c>
      <c r="B267" s="6" t="s">
        <v>529</v>
      </c>
    </row>
    <row r="268" s="1" customFormat="1" customHeight="1" spans="1:2">
      <c r="A268" s="5" t="s">
        <v>530</v>
      </c>
      <c r="B268" s="6" t="s">
        <v>531</v>
      </c>
    </row>
    <row r="269" s="1" customFormat="1" customHeight="1" spans="1:2">
      <c r="A269" s="5" t="s">
        <v>532</v>
      </c>
      <c r="B269" s="6" t="s">
        <v>533</v>
      </c>
    </row>
    <row r="270" s="1" customFormat="1" customHeight="1" spans="1:2">
      <c r="A270" s="5" t="s">
        <v>534</v>
      </c>
      <c r="B270" s="6" t="s">
        <v>535</v>
      </c>
    </row>
    <row r="271" s="1" customFormat="1" customHeight="1" spans="1:2">
      <c r="A271" s="5" t="s">
        <v>536</v>
      </c>
      <c r="B271" s="6" t="s">
        <v>537</v>
      </c>
    </row>
    <row r="272" s="1" customFormat="1" customHeight="1" spans="1:2">
      <c r="A272" s="5" t="s">
        <v>538</v>
      </c>
      <c r="B272" s="6" t="s">
        <v>539</v>
      </c>
    </row>
    <row r="273" s="1" customFormat="1" customHeight="1" spans="1:2">
      <c r="A273" s="5" t="s">
        <v>540</v>
      </c>
      <c r="B273" s="6" t="s">
        <v>541</v>
      </c>
    </row>
    <row r="274" s="1" customFormat="1" customHeight="1" spans="1:2">
      <c r="A274" s="5" t="s">
        <v>542</v>
      </c>
      <c r="B274" s="6" t="s">
        <v>543</v>
      </c>
    </row>
    <row r="275" s="1" customFormat="1" customHeight="1" spans="1:2">
      <c r="A275" s="5" t="s">
        <v>544</v>
      </c>
      <c r="B275" s="6" t="s">
        <v>545</v>
      </c>
    </row>
    <row r="276" s="1" customFormat="1" customHeight="1" spans="1:2">
      <c r="A276" s="5" t="s">
        <v>546</v>
      </c>
      <c r="B276" s="6" t="s">
        <v>547</v>
      </c>
    </row>
    <row r="277" s="1" customFormat="1" customHeight="1" spans="1:2">
      <c r="A277" s="5" t="s">
        <v>548</v>
      </c>
      <c r="B277" s="6" t="s">
        <v>549</v>
      </c>
    </row>
    <row r="278" s="1" customFormat="1" customHeight="1" spans="1:2">
      <c r="A278" s="5" t="s">
        <v>550</v>
      </c>
      <c r="B278" s="6" t="s">
        <v>551</v>
      </c>
    </row>
    <row r="279" s="1" customFormat="1" customHeight="1" spans="1:2">
      <c r="A279" s="5" t="s">
        <v>552</v>
      </c>
      <c r="B279" s="6" t="s">
        <v>553</v>
      </c>
    </row>
    <row r="280" s="1" customFormat="1" customHeight="1" spans="1:2">
      <c r="A280" s="5" t="s">
        <v>554</v>
      </c>
      <c r="B280" s="6" t="s">
        <v>555</v>
      </c>
    </row>
    <row r="281" s="1" customFormat="1" customHeight="1" spans="1:2">
      <c r="A281" s="5" t="s">
        <v>556</v>
      </c>
      <c r="B281" s="6" t="s">
        <v>557</v>
      </c>
    </row>
    <row r="282" s="1" customFormat="1" customHeight="1" spans="1:2">
      <c r="A282" s="5" t="s">
        <v>558</v>
      </c>
      <c r="B282" s="6" t="s">
        <v>559</v>
      </c>
    </row>
    <row r="283" s="1" customFormat="1" customHeight="1" spans="1:3">
      <c r="A283" s="5" t="s">
        <v>560</v>
      </c>
      <c r="B283" s="6" t="s">
        <v>561</v>
      </c>
      <c r="C283" s="2"/>
    </row>
    <row r="284" s="1" customFormat="1" customHeight="1" spans="1:2">
      <c r="A284" s="5" t="s">
        <v>562</v>
      </c>
      <c r="B284" s="6" t="s">
        <v>563</v>
      </c>
    </row>
    <row r="285" s="1" customFormat="1" customHeight="1" spans="1:2">
      <c r="A285" s="5" t="s">
        <v>564</v>
      </c>
      <c r="B285" s="6" t="s">
        <v>565</v>
      </c>
    </row>
    <row r="286" s="1" customFormat="1" customHeight="1" spans="1:2">
      <c r="A286" s="5" t="s">
        <v>566</v>
      </c>
      <c r="B286" s="6" t="s">
        <v>567</v>
      </c>
    </row>
    <row r="287" s="1" customFormat="1" customHeight="1" spans="1:2">
      <c r="A287" s="5" t="s">
        <v>566</v>
      </c>
      <c r="B287" s="6" t="s">
        <v>568</v>
      </c>
    </row>
    <row r="288" s="1" customFormat="1" customHeight="1" spans="1:2">
      <c r="A288" s="5" t="s">
        <v>569</v>
      </c>
      <c r="B288" s="6" t="s">
        <v>570</v>
      </c>
    </row>
    <row r="289" s="1" customFormat="1" customHeight="1" spans="1:2">
      <c r="A289" s="5" t="s">
        <v>571</v>
      </c>
      <c r="B289" s="6" t="s">
        <v>572</v>
      </c>
    </row>
    <row r="290" s="1" customFormat="1" customHeight="1" spans="1:2">
      <c r="A290" s="5" t="s">
        <v>573</v>
      </c>
      <c r="B290" s="6" t="s">
        <v>574</v>
      </c>
    </row>
    <row r="291" s="1" customFormat="1" customHeight="1" spans="1:2">
      <c r="A291" s="5" t="s">
        <v>575</v>
      </c>
      <c r="B291" s="6" t="s">
        <v>576</v>
      </c>
    </row>
    <row r="292" s="1" customFormat="1" customHeight="1" spans="1:2">
      <c r="A292" s="5" t="s">
        <v>577</v>
      </c>
      <c r="B292" s="6" t="s">
        <v>578</v>
      </c>
    </row>
    <row r="293" customHeight="1" spans="1:2">
      <c r="A293" s="5" t="s">
        <v>579</v>
      </c>
      <c r="B293" s="6" t="s">
        <v>580</v>
      </c>
    </row>
    <row r="294" customHeight="1" spans="1:2">
      <c r="A294" s="5" t="s">
        <v>581</v>
      </c>
      <c r="B294" s="6" t="s">
        <v>582</v>
      </c>
    </row>
    <row r="295" customHeight="1" spans="1:2">
      <c r="A295" s="5" t="s">
        <v>583</v>
      </c>
      <c r="B295" s="6" t="s">
        <v>584</v>
      </c>
    </row>
    <row r="296" customHeight="1" spans="1:2">
      <c r="A296" s="5" t="s">
        <v>585</v>
      </c>
      <c r="B296" s="6" t="s">
        <v>586</v>
      </c>
    </row>
    <row r="297" customHeight="1" spans="1:2">
      <c r="A297" s="5" t="s">
        <v>587</v>
      </c>
      <c r="B297" s="6" t="s">
        <v>588</v>
      </c>
    </row>
    <row r="298" customHeight="1" spans="1:2">
      <c r="A298" s="5" t="s">
        <v>589</v>
      </c>
      <c r="B298" s="6" t="s">
        <v>590</v>
      </c>
    </row>
    <row r="299" customHeight="1" spans="1:2">
      <c r="A299" s="5" t="s">
        <v>591</v>
      </c>
      <c r="B299" s="6" t="s">
        <v>592</v>
      </c>
    </row>
    <row r="300" customHeight="1" spans="1:2">
      <c r="A300" s="5" t="s">
        <v>593</v>
      </c>
      <c r="B300" s="6" t="s">
        <v>594</v>
      </c>
    </row>
    <row r="301" customHeight="1" spans="1:2">
      <c r="A301" s="5" t="s">
        <v>595</v>
      </c>
      <c r="B301" s="6" t="s">
        <v>596</v>
      </c>
    </row>
    <row r="302" customHeight="1" spans="1:2">
      <c r="A302" s="5" t="s">
        <v>597</v>
      </c>
      <c r="B302" s="6" t="s">
        <v>598</v>
      </c>
    </row>
    <row r="303" customHeight="1" spans="1:2">
      <c r="A303" s="5" t="s">
        <v>599</v>
      </c>
      <c r="B303" s="6" t="s">
        <v>600</v>
      </c>
    </row>
    <row r="304" s="1" customFormat="1" customHeight="1" spans="1:2">
      <c r="A304" s="5" t="s">
        <v>601</v>
      </c>
      <c r="B304" s="6" t="s">
        <v>602</v>
      </c>
    </row>
    <row r="305" customHeight="1" spans="1:2">
      <c r="A305" s="5" t="s">
        <v>603</v>
      </c>
      <c r="B305" s="6" t="s">
        <v>604</v>
      </c>
    </row>
    <row r="306" customHeight="1" spans="1:2">
      <c r="A306" s="5" t="s">
        <v>605</v>
      </c>
      <c r="B306" s="6" t="s">
        <v>606</v>
      </c>
    </row>
    <row r="307" customHeight="1" spans="1:2">
      <c r="A307" s="5" t="s">
        <v>607</v>
      </c>
      <c r="B307" s="6" t="s">
        <v>608</v>
      </c>
    </row>
    <row r="308" customHeight="1" spans="1:2">
      <c r="A308" s="5" t="s">
        <v>609</v>
      </c>
      <c r="B308" s="6" t="s">
        <v>610</v>
      </c>
    </row>
    <row r="309" customHeight="1" spans="1:2">
      <c r="A309" s="5" t="s">
        <v>611</v>
      </c>
      <c r="B309" s="6" t="s">
        <v>612</v>
      </c>
    </row>
    <row r="310" customHeight="1" spans="1:2">
      <c r="A310" s="5" t="s">
        <v>613</v>
      </c>
      <c r="B310" s="6" t="s">
        <v>614</v>
      </c>
    </row>
    <row r="311" customHeight="1" spans="1:2">
      <c r="A311" s="5" t="s">
        <v>615</v>
      </c>
      <c r="B311" s="6" t="s">
        <v>616</v>
      </c>
    </row>
    <row r="312" customHeight="1" spans="1:2">
      <c r="A312" s="5" t="s">
        <v>617</v>
      </c>
      <c r="B312" s="6" t="s">
        <v>618</v>
      </c>
    </row>
    <row r="313" customHeight="1" spans="1:2">
      <c r="A313" s="5" t="s">
        <v>619</v>
      </c>
      <c r="B313" s="6" t="s">
        <v>620</v>
      </c>
    </row>
    <row r="314" customHeight="1" spans="1:2">
      <c r="A314" s="5" t="s">
        <v>621</v>
      </c>
      <c r="B314" s="6" t="s">
        <v>622</v>
      </c>
    </row>
    <row r="315" customHeight="1" spans="1:2">
      <c r="A315" s="5" t="s">
        <v>623</v>
      </c>
      <c r="B315" s="6" t="s">
        <v>624</v>
      </c>
    </row>
    <row r="316" customHeight="1" spans="1:2">
      <c r="A316" s="5" t="s">
        <v>625</v>
      </c>
      <c r="B316" s="6" t="s">
        <v>626</v>
      </c>
    </row>
    <row r="317" customHeight="1" spans="1:2">
      <c r="A317" s="5" t="s">
        <v>627</v>
      </c>
      <c r="B317" s="6" t="s">
        <v>628</v>
      </c>
    </row>
    <row r="318" customHeight="1" spans="1:2">
      <c r="A318" s="5" t="s">
        <v>629</v>
      </c>
      <c r="B318" s="6" t="s">
        <v>630</v>
      </c>
    </row>
    <row r="319" customHeight="1" spans="1:3">
      <c r="A319" s="5" t="s">
        <v>631</v>
      </c>
      <c r="B319" s="6" t="s">
        <v>632</v>
      </c>
      <c r="C319" s="2"/>
    </row>
    <row r="320" customHeight="1" spans="1:2">
      <c r="A320" s="5" t="s">
        <v>633</v>
      </c>
      <c r="B320" s="6" t="s">
        <v>634</v>
      </c>
    </row>
    <row r="321" customHeight="1" spans="1:2">
      <c r="A321" s="5" t="s">
        <v>635</v>
      </c>
      <c r="B321" s="6" t="s">
        <v>636</v>
      </c>
    </row>
    <row r="322" customHeight="1" spans="1:2">
      <c r="A322" s="5" t="s">
        <v>637</v>
      </c>
      <c r="B322" s="6" t="s">
        <v>638</v>
      </c>
    </row>
    <row r="323" customHeight="1" spans="1:2">
      <c r="A323" s="5" t="s">
        <v>639</v>
      </c>
      <c r="B323" s="6" t="s">
        <v>640</v>
      </c>
    </row>
    <row r="324" customHeight="1" spans="1:2">
      <c r="A324" s="5" t="s">
        <v>641</v>
      </c>
      <c r="B324" s="6" t="s">
        <v>642</v>
      </c>
    </row>
    <row r="325" customHeight="1" spans="1:2">
      <c r="A325" s="5" t="s">
        <v>643</v>
      </c>
      <c r="B325" s="6" t="s">
        <v>644</v>
      </c>
    </row>
    <row r="326" customHeight="1" spans="1:2">
      <c r="A326" s="5" t="s">
        <v>645</v>
      </c>
      <c r="B326" s="6" t="s">
        <v>646</v>
      </c>
    </row>
    <row r="327" customHeight="1" spans="1:2">
      <c r="A327" s="5" t="s">
        <v>647</v>
      </c>
      <c r="B327" s="6" t="s">
        <v>648</v>
      </c>
    </row>
    <row r="328" customHeight="1" spans="1:2">
      <c r="A328" s="5" t="s">
        <v>649</v>
      </c>
      <c r="B328" s="6" t="s">
        <v>650</v>
      </c>
    </row>
    <row r="329" customHeight="1" spans="1:2">
      <c r="A329" s="5" t="s">
        <v>651</v>
      </c>
      <c r="B329" s="6" t="s">
        <v>652</v>
      </c>
    </row>
    <row r="330" customHeight="1" spans="1:2">
      <c r="A330" s="5" t="s">
        <v>653</v>
      </c>
      <c r="B330" s="6" t="s">
        <v>654</v>
      </c>
    </row>
    <row r="331" customHeight="1" spans="1:2">
      <c r="A331" s="5" t="s">
        <v>655</v>
      </c>
      <c r="B331" s="6" t="s">
        <v>656</v>
      </c>
    </row>
    <row r="332" customHeight="1" spans="1:2">
      <c r="A332" s="5" t="s">
        <v>657</v>
      </c>
      <c r="B332" s="6" t="s">
        <v>658</v>
      </c>
    </row>
    <row r="333" customHeight="1" spans="1:2">
      <c r="A333" s="5" t="s">
        <v>659</v>
      </c>
      <c r="B333" s="6" t="s">
        <v>660</v>
      </c>
    </row>
    <row r="334" customHeight="1" spans="1:2">
      <c r="A334" s="5" t="s">
        <v>661</v>
      </c>
      <c r="B334" s="6" t="s">
        <v>662</v>
      </c>
    </row>
    <row r="335" customHeight="1" spans="1:3">
      <c r="A335" s="5" t="s">
        <v>663</v>
      </c>
      <c r="B335" s="6" t="s">
        <v>664</v>
      </c>
      <c r="C335" s="2"/>
    </row>
    <row r="336" customHeight="1" spans="1:3">
      <c r="A336" s="5" t="s">
        <v>665</v>
      </c>
      <c r="B336" s="6" t="s">
        <v>666</v>
      </c>
      <c r="C336" s="2"/>
    </row>
    <row r="337" customHeight="1" spans="1:2">
      <c r="A337" s="5" t="s">
        <v>667</v>
      </c>
      <c r="B337" s="6" t="s">
        <v>668</v>
      </c>
    </row>
    <row r="338" customHeight="1" spans="1:2">
      <c r="A338" s="5" t="s">
        <v>669</v>
      </c>
      <c r="B338" s="6" t="s">
        <v>670</v>
      </c>
    </row>
    <row r="339" customHeight="1" spans="1:2">
      <c r="A339" s="5" t="s">
        <v>671</v>
      </c>
      <c r="B339" s="6" t="s">
        <v>672</v>
      </c>
    </row>
    <row r="340" customHeight="1" spans="1:2">
      <c r="A340" s="5" t="s">
        <v>673</v>
      </c>
      <c r="B340" s="6" t="s">
        <v>674</v>
      </c>
    </row>
    <row r="341" customHeight="1" spans="1:2">
      <c r="A341" s="5" t="s">
        <v>675</v>
      </c>
      <c r="B341" s="6" t="s">
        <v>676</v>
      </c>
    </row>
    <row r="342" customHeight="1" spans="1:2">
      <c r="A342" s="5" t="s">
        <v>677</v>
      </c>
      <c r="B342" s="6" t="s">
        <v>109</v>
      </c>
    </row>
    <row r="343" customHeight="1" spans="1:2">
      <c r="A343" s="5" t="s">
        <v>678</v>
      </c>
      <c r="B343" s="6" t="s">
        <v>679</v>
      </c>
    </row>
    <row r="344" customHeight="1" spans="1:2">
      <c r="A344" s="5" t="s">
        <v>680</v>
      </c>
      <c r="B344" s="6" t="s">
        <v>681</v>
      </c>
    </row>
    <row r="345" customHeight="1" spans="1:2">
      <c r="A345" s="5" t="s">
        <v>682</v>
      </c>
      <c r="B345" s="6" t="s">
        <v>683</v>
      </c>
    </row>
    <row r="346" customHeight="1" spans="1:2">
      <c r="A346" s="5" t="s">
        <v>684</v>
      </c>
      <c r="B346" s="6" t="s">
        <v>685</v>
      </c>
    </row>
    <row r="347" customHeight="1" spans="1:3">
      <c r="A347" s="5" t="s">
        <v>686</v>
      </c>
      <c r="B347" s="6" t="s">
        <v>687</v>
      </c>
      <c r="C347" s="2"/>
    </row>
    <row r="348" customHeight="1" spans="1:2">
      <c r="A348" s="5" t="s">
        <v>688</v>
      </c>
      <c r="B348" s="6" t="s">
        <v>689</v>
      </c>
    </row>
    <row r="349" customHeight="1" spans="1:2">
      <c r="A349" s="5" t="s">
        <v>690</v>
      </c>
      <c r="B349" s="6" t="s">
        <v>691</v>
      </c>
    </row>
    <row r="350" customHeight="1" spans="1:2">
      <c r="A350" s="5" t="s">
        <v>692</v>
      </c>
      <c r="B350" s="6" t="s">
        <v>693</v>
      </c>
    </row>
    <row r="351" customHeight="1" spans="1:2">
      <c r="A351" s="5" t="s">
        <v>694</v>
      </c>
      <c r="B351" s="6" t="s">
        <v>695</v>
      </c>
    </row>
    <row r="352" customHeight="1" spans="1:2">
      <c r="A352" s="5" t="s">
        <v>696</v>
      </c>
      <c r="B352" s="6" t="s">
        <v>260</v>
      </c>
    </row>
    <row r="353" customHeight="1" spans="1:2">
      <c r="A353" s="5" t="s">
        <v>697</v>
      </c>
      <c r="B353" s="6" t="s">
        <v>698</v>
      </c>
    </row>
    <row r="354" customHeight="1" spans="1:2">
      <c r="A354" s="5" t="s">
        <v>699</v>
      </c>
      <c r="B354" s="6" t="s">
        <v>700</v>
      </c>
    </row>
    <row r="355" customHeight="1" spans="1:2">
      <c r="A355" s="5" t="s">
        <v>701</v>
      </c>
      <c r="B355" s="6" t="s">
        <v>702</v>
      </c>
    </row>
    <row r="356" customHeight="1" spans="1:2">
      <c r="A356" s="5" t="s">
        <v>703</v>
      </c>
      <c r="B356" s="6" t="s">
        <v>704</v>
      </c>
    </row>
    <row r="357" customHeight="1" spans="1:2">
      <c r="A357" s="5" t="s">
        <v>705</v>
      </c>
      <c r="B357" s="6" t="s">
        <v>706</v>
      </c>
    </row>
    <row r="358" customHeight="1" spans="1:2">
      <c r="A358" s="5" t="s">
        <v>705</v>
      </c>
      <c r="B358" s="6" t="s">
        <v>707</v>
      </c>
    </row>
    <row r="359" customHeight="1" spans="1:2">
      <c r="A359" s="5" t="s">
        <v>708</v>
      </c>
      <c r="B359" s="6" t="s">
        <v>709</v>
      </c>
    </row>
    <row r="360" customHeight="1" spans="1:2">
      <c r="A360" s="5" t="s">
        <v>710</v>
      </c>
      <c r="B360" s="6" t="s">
        <v>711</v>
      </c>
    </row>
    <row r="361" customHeight="1" spans="1:2">
      <c r="A361" s="5" t="s">
        <v>712</v>
      </c>
      <c r="B361" s="6" t="s">
        <v>713</v>
      </c>
    </row>
    <row r="362" customHeight="1" spans="1:2">
      <c r="A362" s="5" t="s">
        <v>714</v>
      </c>
      <c r="B362" s="6" t="s">
        <v>715</v>
      </c>
    </row>
    <row r="363" customHeight="1" spans="1:2">
      <c r="A363" s="5" t="s">
        <v>716</v>
      </c>
      <c r="B363" s="6" t="s">
        <v>717</v>
      </c>
    </row>
    <row r="364" customHeight="1" spans="1:2">
      <c r="A364" s="5" t="s">
        <v>718</v>
      </c>
      <c r="B364" s="6" t="s">
        <v>719</v>
      </c>
    </row>
    <row r="365" s="1" customFormat="1" customHeight="1" spans="1:2">
      <c r="A365" s="5" t="s">
        <v>720</v>
      </c>
      <c r="B365" s="6" t="s">
        <v>721</v>
      </c>
    </row>
    <row r="366" s="1" customFormat="1" customHeight="1" spans="1:2">
      <c r="A366" s="5" t="s">
        <v>722</v>
      </c>
      <c r="B366" s="6" t="s">
        <v>723</v>
      </c>
    </row>
    <row r="367" s="1" customFormat="1" customHeight="1" spans="1:2">
      <c r="A367" s="5" t="s">
        <v>724</v>
      </c>
      <c r="B367" s="6" t="s">
        <v>725</v>
      </c>
    </row>
    <row r="368" s="1" customFormat="1" customHeight="1" spans="1:2">
      <c r="A368" s="5" t="s">
        <v>726</v>
      </c>
      <c r="B368" s="6" t="s">
        <v>727</v>
      </c>
    </row>
    <row r="369" s="1" customFormat="1" customHeight="1" spans="1:2">
      <c r="A369" s="5" t="s">
        <v>728</v>
      </c>
      <c r="B369" s="6" t="s">
        <v>729</v>
      </c>
    </row>
    <row r="370" s="1" customFormat="1" customHeight="1" spans="1:2">
      <c r="A370" s="5" t="s">
        <v>730</v>
      </c>
      <c r="B370" s="6" t="s">
        <v>731</v>
      </c>
    </row>
    <row r="371" s="1" customFormat="1" customHeight="1" spans="1:2">
      <c r="A371" s="5" t="s">
        <v>732</v>
      </c>
      <c r="B371" s="6" t="s">
        <v>733</v>
      </c>
    </row>
    <row r="372" s="1" customFormat="1" customHeight="1" spans="1:2">
      <c r="A372" s="5" t="s">
        <v>734</v>
      </c>
      <c r="B372" s="6" t="s">
        <v>735</v>
      </c>
    </row>
    <row r="373" s="1" customFormat="1" customHeight="1" spans="1:2">
      <c r="A373" s="5" t="s">
        <v>736</v>
      </c>
      <c r="B373" s="6" t="s">
        <v>737</v>
      </c>
    </row>
    <row r="374" s="1" customFormat="1" customHeight="1" spans="1:2">
      <c r="A374" s="5" t="s">
        <v>738</v>
      </c>
      <c r="B374" s="6" t="s">
        <v>739</v>
      </c>
    </row>
    <row r="375" s="1" customFormat="1" customHeight="1" spans="1:2">
      <c r="A375" s="5" t="s">
        <v>740</v>
      </c>
      <c r="B375" s="6" t="s">
        <v>741</v>
      </c>
    </row>
    <row r="376" s="1" customFormat="1" customHeight="1" spans="1:2">
      <c r="A376" s="5" t="s">
        <v>742</v>
      </c>
      <c r="B376" s="6" t="s">
        <v>743</v>
      </c>
    </row>
    <row r="377" s="1" customFormat="1" customHeight="1" spans="1:2">
      <c r="A377" s="5" t="s">
        <v>744</v>
      </c>
      <c r="B377" s="6" t="s">
        <v>745</v>
      </c>
    </row>
    <row r="378" s="1" customFormat="1" customHeight="1" spans="1:2">
      <c r="A378" s="5" t="s">
        <v>746</v>
      </c>
      <c r="B378" s="6" t="s">
        <v>747</v>
      </c>
    </row>
    <row r="379" s="1" customFormat="1" customHeight="1" spans="1:3">
      <c r="A379" s="5" t="s">
        <v>748</v>
      </c>
      <c r="B379" s="6" t="s">
        <v>749</v>
      </c>
      <c r="C379" s="2"/>
    </row>
    <row r="380" s="1" customFormat="1" customHeight="1" spans="1:2">
      <c r="A380" s="5" t="s">
        <v>750</v>
      </c>
      <c r="B380" s="6" t="s">
        <v>751</v>
      </c>
    </row>
    <row r="381" s="1" customFormat="1" customHeight="1" spans="1:2">
      <c r="A381" s="5" t="s">
        <v>752</v>
      </c>
      <c r="B381" s="6" t="s">
        <v>753</v>
      </c>
    </row>
    <row r="382" s="1" customFormat="1" customHeight="1" spans="1:2">
      <c r="A382" s="5" t="s">
        <v>754</v>
      </c>
      <c r="B382" s="6" t="s">
        <v>755</v>
      </c>
    </row>
    <row r="383" s="1" customFormat="1" customHeight="1" spans="1:2">
      <c r="A383" s="5" t="s">
        <v>756</v>
      </c>
      <c r="B383" s="6" t="s">
        <v>757</v>
      </c>
    </row>
    <row r="384" s="1" customFormat="1" customHeight="1" spans="1:2">
      <c r="A384" s="5" t="s">
        <v>758</v>
      </c>
      <c r="B384" s="6" t="s">
        <v>759</v>
      </c>
    </row>
    <row r="385" s="1" customFormat="1" customHeight="1" spans="1:2">
      <c r="A385" s="5" t="s">
        <v>760</v>
      </c>
      <c r="B385" s="6" t="s">
        <v>761</v>
      </c>
    </row>
    <row r="386" s="1" customFormat="1" customHeight="1" spans="1:2">
      <c r="A386" s="5" t="s">
        <v>762</v>
      </c>
      <c r="B386" s="6" t="s">
        <v>763</v>
      </c>
    </row>
    <row r="387" s="1" customFormat="1" customHeight="1" spans="1:2">
      <c r="A387" s="5" t="s">
        <v>764</v>
      </c>
      <c r="B387" s="6" t="s">
        <v>765</v>
      </c>
    </row>
    <row r="388" s="1" customFormat="1" customHeight="1" spans="1:2">
      <c r="A388" s="5" t="s">
        <v>766</v>
      </c>
      <c r="B388" s="6" t="s">
        <v>767</v>
      </c>
    </row>
    <row r="389" s="1" customFormat="1" customHeight="1" spans="1:2">
      <c r="A389" s="5" t="s">
        <v>768</v>
      </c>
      <c r="B389" s="6" t="s">
        <v>769</v>
      </c>
    </row>
    <row r="390" s="1" customFormat="1" customHeight="1" spans="1:2">
      <c r="A390" s="5" t="s">
        <v>770</v>
      </c>
      <c r="B390" s="6" t="s">
        <v>771</v>
      </c>
    </row>
    <row r="391" s="1" customFormat="1" customHeight="1" spans="1:2">
      <c r="A391" s="5" t="s">
        <v>772</v>
      </c>
      <c r="B391" s="6" t="s">
        <v>773</v>
      </c>
    </row>
    <row r="392" s="1" customFormat="1" customHeight="1" spans="1:2">
      <c r="A392" s="5" t="s">
        <v>774</v>
      </c>
      <c r="B392" s="6" t="s">
        <v>775</v>
      </c>
    </row>
    <row r="393" s="1" customFormat="1" customHeight="1" spans="1:2">
      <c r="A393" s="5" t="s">
        <v>776</v>
      </c>
      <c r="B393" s="6" t="s">
        <v>777</v>
      </c>
    </row>
    <row r="394" s="1" customFormat="1" customHeight="1" spans="1:2">
      <c r="A394" s="5" t="s">
        <v>778</v>
      </c>
      <c r="B394" s="6" t="s">
        <v>779</v>
      </c>
    </row>
    <row r="395" s="1" customFormat="1" customHeight="1" spans="1:2">
      <c r="A395" s="5" t="s">
        <v>780</v>
      </c>
      <c r="B395" s="6" t="s">
        <v>781</v>
      </c>
    </row>
    <row r="396" s="1" customFormat="1" customHeight="1" spans="1:2">
      <c r="A396" s="5" t="s">
        <v>782</v>
      </c>
      <c r="B396" s="6" t="s">
        <v>783</v>
      </c>
    </row>
    <row r="397" s="1" customFormat="1" customHeight="1" spans="1:2">
      <c r="A397" s="5" t="s">
        <v>784</v>
      </c>
      <c r="B397" s="6" t="s">
        <v>785</v>
      </c>
    </row>
    <row r="398" s="1" customFormat="1" customHeight="1" spans="1:2">
      <c r="A398" s="5" t="s">
        <v>786</v>
      </c>
      <c r="B398" s="6" t="s">
        <v>787</v>
      </c>
    </row>
    <row r="399" s="1" customFormat="1" customHeight="1" spans="1:2">
      <c r="A399" s="5" t="s">
        <v>786</v>
      </c>
      <c r="B399" s="6" t="s">
        <v>788</v>
      </c>
    </row>
    <row r="400" s="1" customFormat="1" customHeight="1" spans="1:2">
      <c r="A400" s="5" t="s">
        <v>789</v>
      </c>
      <c r="B400" s="6" t="s">
        <v>790</v>
      </c>
    </row>
    <row r="401" s="1" customFormat="1" customHeight="1" spans="1:2">
      <c r="A401" s="5" t="s">
        <v>791</v>
      </c>
      <c r="B401" s="6" t="s">
        <v>792</v>
      </c>
    </row>
    <row r="402" s="1" customFormat="1" customHeight="1" spans="1:2">
      <c r="A402" s="5" t="s">
        <v>793</v>
      </c>
      <c r="B402" s="6" t="s">
        <v>794</v>
      </c>
    </row>
    <row r="403" s="1" customFormat="1" customHeight="1" spans="1:2">
      <c r="A403" s="5" t="s">
        <v>795</v>
      </c>
      <c r="B403" s="6" t="s">
        <v>796</v>
      </c>
    </row>
    <row r="404" s="1" customFormat="1" customHeight="1" spans="1:2">
      <c r="A404" s="5" t="s">
        <v>795</v>
      </c>
      <c r="B404" s="6" t="s">
        <v>797</v>
      </c>
    </row>
    <row r="405" s="1" customFormat="1" customHeight="1" spans="1:2">
      <c r="A405" s="5" t="s">
        <v>798</v>
      </c>
      <c r="B405" s="6" t="s">
        <v>799</v>
      </c>
    </row>
    <row r="406" s="1" customFormat="1" customHeight="1" spans="1:2">
      <c r="A406" s="5" t="s">
        <v>800</v>
      </c>
      <c r="B406" s="6" t="s">
        <v>801</v>
      </c>
    </row>
    <row r="407" s="1" customFormat="1" customHeight="1" spans="1:2">
      <c r="A407" s="5" t="s">
        <v>802</v>
      </c>
      <c r="B407" s="6" t="s">
        <v>803</v>
      </c>
    </row>
    <row r="408" s="1" customFormat="1" customHeight="1" spans="1:2">
      <c r="A408" s="5" t="s">
        <v>804</v>
      </c>
      <c r="B408" s="6" t="s">
        <v>805</v>
      </c>
    </row>
    <row r="409" s="1" customFormat="1" customHeight="1" spans="1:2">
      <c r="A409" s="5" t="s">
        <v>806</v>
      </c>
      <c r="B409" s="6" t="s">
        <v>807</v>
      </c>
    </row>
    <row r="410" s="1" customFormat="1" customHeight="1" spans="1:2">
      <c r="A410" s="5" t="s">
        <v>808</v>
      </c>
      <c r="B410" s="6" t="s">
        <v>809</v>
      </c>
    </row>
    <row r="411" s="1" customFormat="1" customHeight="1" spans="1:2">
      <c r="A411" s="5" t="s">
        <v>810</v>
      </c>
      <c r="B411" s="6" t="s">
        <v>811</v>
      </c>
    </row>
    <row r="412" s="1" customFormat="1" customHeight="1" spans="1:2">
      <c r="A412" s="5" t="s">
        <v>812</v>
      </c>
      <c r="B412" s="6" t="s">
        <v>813</v>
      </c>
    </row>
    <row r="413" s="1" customFormat="1" customHeight="1" spans="1:2">
      <c r="A413" s="5" t="s">
        <v>814</v>
      </c>
      <c r="B413" s="6" t="s">
        <v>815</v>
      </c>
    </row>
    <row r="414" s="1" customFormat="1" customHeight="1" spans="1:2">
      <c r="A414" s="5" t="s">
        <v>816</v>
      </c>
      <c r="B414" s="6" t="s">
        <v>817</v>
      </c>
    </row>
    <row r="415" s="1" customFormat="1" customHeight="1" spans="1:2">
      <c r="A415" s="5" t="s">
        <v>818</v>
      </c>
      <c r="B415" s="6" t="s">
        <v>819</v>
      </c>
    </row>
    <row r="416" s="1" customFormat="1" customHeight="1" spans="1:2">
      <c r="A416" s="5" t="s">
        <v>820</v>
      </c>
      <c r="B416" s="6" t="s">
        <v>821</v>
      </c>
    </row>
    <row r="417" s="1" customFormat="1" customHeight="1" spans="1:2">
      <c r="A417" s="5" t="s">
        <v>822</v>
      </c>
      <c r="B417" s="6" t="s">
        <v>823</v>
      </c>
    </row>
    <row r="418" s="1" customFormat="1" customHeight="1" spans="1:2">
      <c r="A418" s="5" t="s">
        <v>824</v>
      </c>
      <c r="B418" s="6" t="s">
        <v>825</v>
      </c>
    </row>
    <row r="419" s="1" customFormat="1" customHeight="1" spans="1:2">
      <c r="A419" s="5" t="s">
        <v>826</v>
      </c>
      <c r="B419" s="6" t="s">
        <v>827</v>
      </c>
    </row>
    <row r="420" s="1" customFormat="1" customHeight="1" spans="1:2">
      <c r="A420" s="5" t="s">
        <v>828</v>
      </c>
      <c r="B420" s="6" t="s">
        <v>829</v>
      </c>
    </row>
    <row r="421" s="1" customFormat="1" customHeight="1" spans="1:2">
      <c r="A421" s="5" t="s">
        <v>830</v>
      </c>
      <c r="B421" s="6" t="s">
        <v>831</v>
      </c>
    </row>
    <row r="422" s="1" customFormat="1" customHeight="1" spans="1:2">
      <c r="A422" s="5" t="s">
        <v>832</v>
      </c>
      <c r="B422" s="6" t="s">
        <v>833</v>
      </c>
    </row>
    <row r="423" s="1" customFormat="1" customHeight="1" spans="1:2">
      <c r="A423" s="5" t="s">
        <v>834</v>
      </c>
      <c r="B423" s="6" t="s">
        <v>835</v>
      </c>
    </row>
    <row r="424" s="1" customFormat="1" customHeight="1" spans="1:2">
      <c r="A424" s="5" t="s">
        <v>836</v>
      </c>
      <c r="B424" s="6" t="s">
        <v>837</v>
      </c>
    </row>
    <row r="425" s="1" customFormat="1" customHeight="1" spans="1:2">
      <c r="A425" s="5" t="s">
        <v>838</v>
      </c>
      <c r="B425" s="6" t="s">
        <v>839</v>
      </c>
    </row>
    <row r="426" s="1" customFormat="1" customHeight="1" spans="1:2">
      <c r="A426" s="5" t="s">
        <v>840</v>
      </c>
      <c r="B426" s="6" t="s">
        <v>841</v>
      </c>
    </row>
    <row r="427" s="1" customFormat="1" customHeight="1" spans="1:2">
      <c r="A427" s="5" t="s">
        <v>842</v>
      </c>
      <c r="B427" s="6" t="s">
        <v>843</v>
      </c>
    </row>
    <row r="428" s="1" customFormat="1" customHeight="1" spans="1:2">
      <c r="A428" s="5" t="s">
        <v>844</v>
      </c>
      <c r="B428" s="6" t="s">
        <v>845</v>
      </c>
    </row>
    <row r="429" s="1" customFormat="1" customHeight="1" spans="1:2">
      <c r="A429" s="5" t="s">
        <v>846</v>
      </c>
      <c r="B429" s="6" t="s">
        <v>847</v>
      </c>
    </row>
    <row r="430" s="1" customFormat="1" customHeight="1" spans="1:2">
      <c r="A430" s="5" t="s">
        <v>848</v>
      </c>
      <c r="B430" s="6" t="s">
        <v>849</v>
      </c>
    </row>
    <row r="431" s="1" customFormat="1" customHeight="1" spans="1:2">
      <c r="A431" s="5" t="s">
        <v>850</v>
      </c>
      <c r="B431" s="6" t="s">
        <v>851</v>
      </c>
    </row>
    <row r="432" s="1" customFormat="1" customHeight="1" spans="1:2">
      <c r="A432" s="5" t="s">
        <v>852</v>
      </c>
      <c r="B432" s="6" t="s">
        <v>853</v>
      </c>
    </row>
    <row r="433" s="1" customFormat="1" customHeight="1" spans="1:2">
      <c r="A433" s="5" t="s">
        <v>854</v>
      </c>
      <c r="B433" s="6" t="s">
        <v>855</v>
      </c>
    </row>
    <row r="434" s="1" customFormat="1" customHeight="1" spans="1:2">
      <c r="A434" s="5" t="s">
        <v>856</v>
      </c>
      <c r="B434" s="6" t="s">
        <v>857</v>
      </c>
    </row>
    <row r="435" s="1" customFormat="1" customHeight="1" spans="1:2">
      <c r="A435" s="5" t="s">
        <v>858</v>
      </c>
      <c r="B435" s="6" t="s">
        <v>859</v>
      </c>
    </row>
    <row r="436" s="1" customFormat="1" customHeight="1" spans="1:2">
      <c r="A436" s="5" t="s">
        <v>860</v>
      </c>
      <c r="B436" s="6" t="s">
        <v>861</v>
      </c>
    </row>
    <row r="437" s="1" customFormat="1" customHeight="1" spans="1:2">
      <c r="A437" s="5" t="s">
        <v>862</v>
      </c>
      <c r="B437" s="6" t="s">
        <v>863</v>
      </c>
    </row>
    <row r="438" s="1" customFormat="1" customHeight="1" spans="1:2">
      <c r="A438" s="5" t="s">
        <v>864</v>
      </c>
      <c r="B438" s="6" t="s">
        <v>865</v>
      </c>
    </row>
    <row r="439" s="1" customFormat="1" customHeight="1" spans="1:2">
      <c r="A439" s="5" t="s">
        <v>866</v>
      </c>
      <c r="B439" s="6" t="s">
        <v>867</v>
      </c>
    </row>
    <row r="440" s="1" customFormat="1" customHeight="1" spans="1:2">
      <c r="A440" s="5" t="s">
        <v>868</v>
      </c>
      <c r="B440" s="6" t="s">
        <v>869</v>
      </c>
    </row>
    <row r="441" s="1" customFormat="1" customHeight="1" spans="1:2">
      <c r="A441" s="5" t="s">
        <v>870</v>
      </c>
      <c r="B441" s="6" t="s">
        <v>871</v>
      </c>
    </row>
    <row r="442" s="1" customFormat="1" customHeight="1" spans="1:2">
      <c r="A442" s="5" t="s">
        <v>872</v>
      </c>
      <c r="B442" s="6" t="s">
        <v>873</v>
      </c>
    </row>
    <row r="443" s="1" customFormat="1" customHeight="1" spans="1:2">
      <c r="A443" s="5" t="s">
        <v>874</v>
      </c>
      <c r="B443" s="6" t="s">
        <v>875</v>
      </c>
    </row>
    <row r="444" s="1" customFormat="1" customHeight="1" spans="1:2">
      <c r="A444" s="5" t="s">
        <v>876</v>
      </c>
      <c r="B444" s="6" t="s">
        <v>877</v>
      </c>
    </row>
    <row r="445" s="1" customFormat="1" customHeight="1" spans="1:2">
      <c r="A445" s="5" t="s">
        <v>878</v>
      </c>
      <c r="B445" s="6" t="s">
        <v>879</v>
      </c>
    </row>
    <row r="446" s="1" customFormat="1" customHeight="1" spans="1:2">
      <c r="A446" s="5" t="s">
        <v>880</v>
      </c>
      <c r="B446" s="6" t="s">
        <v>881</v>
      </c>
    </row>
    <row r="447" s="1" customFormat="1" customHeight="1" spans="1:2">
      <c r="A447" s="5" t="s">
        <v>882</v>
      </c>
      <c r="B447" s="6" t="s">
        <v>883</v>
      </c>
    </row>
    <row r="448" s="1" customFormat="1" customHeight="1" spans="1:2">
      <c r="A448" s="5" t="s">
        <v>884</v>
      </c>
      <c r="B448" s="6" t="s">
        <v>885</v>
      </c>
    </row>
    <row r="449" s="1" customFormat="1" customHeight="1" spans="1:2">
      <c r="A449" s="5" t="s">
        <v>886</v>
      </c>
      <c r="B449" s="6" t="s">
        <v>887</v>
      </c>
    </row>
    <row r="450" s="1" customFormat="1" customHeight="1" spans="1:2">
      <c r="A450" s="5" t="s">
        <v>888</v>
      </c>
      <c r="B450" s="6" t="s">
        <v>889</v>
      </c>
    </row>
    <row r="451" s="1" customFormat="1" customHeight="1" spans="1:2">
      <c r="A451" s="5" t="s">
        <v>890</v>
      </c>
      <c r="B451" s="6" t="s">
        <v>891</v>
      </c>
    </row>
    <row r="452" s="1" customFormat="1" customHeight="1" spans="1:2">
      <c r="A452" s="5" t="s">
        <v>892</v>
      </c>
      <c r="B452" s="6" t="s">
        <v>893</v>
      </c>
    </row>
    <row r="453" s="1" customFormat="1" customHeight="1" spans="1:2">
      <c r="A453" s="5" t="s">
        <v>894</v>
      </c>
      <c r="B453" s="6" t="s">
        <v>895</v>
      </c>
    </row>
    <row r="454" s="1" customFormat="1" customHeight="1" spans="1:2">
      <c r="A454" s="5" t="s">
        <v>896</v>
      </c>
      <c r="B454" s="6" t="s">
        <v>897</v>
      </c>
    </row>
    <row r="455" s="1" customFormat="1" customHeight="1" spans="1:3">
      <c r="A455" s="5" t="s">
        <v>898</v>
      </c>
      <c r="B455" s="6" t="s">
        <v>899</v>
      </c>
      <c r="C455" s="2"/>
    </row>
    <row r="456" s="1" customFormat="1" customHeight="1" spans="1:2">
      <c r="A456" s="5" t="s">
        <v>900</v>
      </c>
      <c r="B456" s="6" t="s">
        <v>901</v>
      </c>
    </row>
    <row r="457" s="1" customFormat="1" customHeight="1" spans="1:2">
      <c r="A457" s="5" t="s">
        <v>902</v>
      </c>
      <c r="B457" s="6" t="s">
        <v>903</v>
      </c>
    </row>
    <row r="458" s="1" customFormat="1" customHeight="1" spans="1:2">
      <c r="A458" s="5" t="s">
        <v>902</v>
      </c>
      <c r="B458" s="6" t="s">
        <v>904</v>
      </c>
    </row>
    <row r="459" s="1" customFormat="1" customHeight="1" spans="1:3">
      <c r="A459" s="5" t="s">
        <v>905</v>
      </c>
      <c r="B459" s="6" t="s">
        <v>906</v>
      </c>
      <c r="C459" s="2"/>
    </row>
    <row r="460" s="1" customFormat="1" customHeight="1" spans="1:2">
      <c r="A460" s="5" t="s">
        <v>907</v>
      </c>
      <c r="B460" s="6" t="s">
        <v>908</v>
      </c>
    </row>
    <row r="461" s="1" customFormat="1" customHeight="1" spans="1:2">
      <c r="A461" s="5" t="s">
        <v>909</v>
      </c>
      <c r="B461" s="6" t="s">
        <v>910</v>
      </c>
    </row>
    <row r="462" s="1" customFormat="1" customHeight="1" spans="1:2">
      <c r="A462" s="5" t="s">
        <v>911</v>
      </c>
      <c r="B462" s="6" t="s">
        <v>912</v>
      </c>
    </row>
    <row r="463" s="1" customFormat="1" customHeight="1" spans="1:2">
      <c r="A463" s="5" t="s">
        <v>913</v>
      </c>
      <c r="B463" s="6" t="s">
        <v>914</v>
      </c>
    </row>
    <row r="464" s="1" customFormat="1" customHeight="1" spans="1:2">
      <c r="A464" s="5" t="s">
        <v>915</v>
      </c>
      <c r="B464" s="6" t="s">
        <v>916</v>
      </c>
    </row>
    <row r="465" s="1" customFormat="1" customHeight="1" spans="1:2">
      <c r="A465" s="5" t="s">
        <v>917</v>
      </c>
      <c r="B465" s="6" t="s">
        <v>918</v>
      </c>
    </row>
    <row r="466" s="1" customFormat="1" customHeight="1" spans="1:2">
      <c r="A466" s="5" t="s">
        <v>919</v>
      </c>
      <c r="B466" s="6" t="s">
        <v>920</v>
      </c>
    </row>
    <row r="467" s="1" customFormat="1" customHeight="1" spans="1:2">
      <c r="A467" s="5" t="s">
        <v>921</v>
      </c>
      <c r="B467" s="6" t="s">
        <v>922</v>
      </c>
    </row>
    <row r="468" s="1" customFormat="1" customHeight="1" spans="1:2">
      <c r="A468" s="5" t="s">
        <v>923</v>
      </c>
      <c r="B468" s="6" t="s">
        <v>924</v>
      </c>
    </row>
    <row r="469" s="1" customFormat="1" customHeight="1" spans="1:2">
      <c r="A469" s="5" t="s">
        <v>925</v>
      </c>
      <c r="B469" s="6" t="s">
        <v>926</v>
      </c>
    </row>
    <row r="470" s="1" customFormat="1" customHeight="1" spans="1:2">
      <c r="A470" s="5" t="s">
        <v>927</v>
      </c>
      <c r="B470" s="6" t="s">
        <v>928</v>
      </c>
    </row>
    <row r="471" s="1" customFormat="1" customHeight="1" spans="1:2">
      <c r="A471" s="5" t="s">
        <v>929</v>
      </c>
      <c r="B471" s="6" t="s">
        <v>930</v>
      </c>
    </row>
    <row r="472" s="1" customFormat="1" customHeight="1" spans="1:2">
      <c r="A472" s="5" t="s">
        <v>931</v>
      </c>
      <c r="B472" s="6" t="s">
        <v>932</v>
      </c>
    </row>
    <row r="473" s="1" customFormat="1" customHeight="1" spans="1:2">
      <c r="A473" s="5" t="s">
        <v>933</v>
      </c>
      <c r="B473" s="6" t="s">
        <v>934</v>
      </c>
    </row>
    <row r="474" s="1" customFormat="1" customHeight="1" spans="1:2">
      <c r="A474" s="5" t="s">
        <v>935</v>
      </c>
      <c r="B474" s="6" t="s">
        <v>936</v>
      </c>
    </row>
    <row r="475" s="1" customFormat="1" customHeight="1" spans="1:2">
      <c r="A475" s="5" t="s">
        <v>937</v>
      </c>
      <c r="B475" s="6" t="s">
        <v>938</v>
      </c>
    </row>
    <row r="476" s="1" customFormat="1" customHeight="1" spans="1:2">
      <c r="A476" s="5" t="s">
        <v>939</v>
      </c>
      <c r="B476" s="6" t="s">
        <v>940</v>
      </c>
    </row>
    <row r="477" s="1" customFormat="1" customHeight="1" spans="1:2">
      <c r="A477" s="5" t="s">
        <v>941</v>
      </c>
      <c r="B477" s="6" t="s">
        <v>942</v>
      </c>
    </row>
    <row r="478" s="1" customFormat="1" customHeight="1" spans="1:2">
      <c r="A478" s="5" t="s">
        <v>943</v>
      </c>
      <c r="B478" s="6" t="s">
        <v>944</v>
      </c>
    </row>
    <row r="479" s="1" customFormat="1" customHeight="1" spans="1:2">
      <c r="A479" s="5" t="s">
        <v>945</v>
      </c>
      <c r="B479" s="6" t="s">
        <v>946</v>
      </c>
    </row>
    <row r="480" s="1" customFormat="1" customHeight="1" spans="1:2">
      <c r="A480" s="5" t="s">
        <v>947</v>
      </c>
      <c r="B480" s="6" t="s">
        <v>948</v>
      </c>
    </row>
    <row r="481" s="1" customFormat="1" customHeight="1" spans="1:2">
      <c r="A481" s="5" t="s">
        <v>949</v>
      </c>
      <c r="B481" s="6" t="s">
        <v>950</v>
      </c>
    </row>
    <row r="482" s="1" customFormat="1" customHeight="1" spans="1:2">
      <c r="A482" s="5" t="s">
        <v>951</v>
      </c>
      <c r="B482" s="6" t="s">
        <v>952</v>
      </c>
    </row>
    <row r="483" s="1" customFormat="1" customHeight="1" spans="1:2">
      <c r="A483" s="5" t="s">
        <v>953</v>
      </c>
      <c r="B483" s="6" t="s">
        <v>954</v>
      </c>
    </row>
    <row r="484" s="1" customFormat="1" customHeight="1" spans="1:2">
      <c r="A484" s="5" t="s">
        <v>955</v>
      </c>
      <c r="B484" s="6" t="s">
        <v>956</v>
      </c>
    </row>
    <row r="485" s="1" customFormat="1" customHeight="1" spans="1:2">
      <c r="A485" s="5" t="s">
        <v>957</v>
      </c>
      <c r="B485" s="6" t="s">
        <v>958</v>
      </c>
    </row>
    <row r="486" s="1" customFormat="1" customHeight="1" spans="1:2">
      <c r="A486" s="5" t="s">
        <v>959</v>
      </c>
      <c r="B486" s="6" t="s">
        <v>960</v>
      </c>
    </row>
    <row r="487" s="1" customFormat="1" customHeight="1" spans="1:2">
      <c r="A487" s="5" t="s">
        <v>961</v>
      </c>
      <c r="B487" s="6" t="s">
        <v>962</v>
      </c>
    </row>
    <row r="488" s="1" customFormat="1" customHeight="1" spans="1:2">
      <c r="A488" s="5" t="s">
        <v>963</v>
      </c>
      <c r="B488" s="6" t="s">
        <v>964</v>
      </c>
    </row>
    <row r="489" s="1" customFormat="1" customHeight="1" spans="1:2">
      <c r="A489" s="5" t="s">
        <v>965</v>
      </c>
      <c r="B489" s="6" t="s">
        <v>966</v>
      </c>
    </row>
    <row r="490" s="1" customFormat="1" customHeight="1" spans="1:2">
      <c r="A490" s="5" t="s">
        <v>967</v>
      </c>
      <c r="B490" s="6" t="s">
        <v>968</v>
      </c>
    </row>
    <row r="491" s="1" customFormat="1" customHeight="1" spans="1:2">
      <c r="A491" s="5" t="s">
        <v>969</v>
      </c>
      <c r="B491" s="6" t="s">
        <v>970</v>
      </c>
    </row>
    <row r="492" s="1" customFormat="1" customHeight="1" spans="1:2">
      <c r="A492" s="5" t="s">
        <v>971</v>
      </c>
      <c r="B492" s="6" t="s">
        <v>972</v>
      </c>
    </row>
    <row r="493" s="1" customFormat="1" customHeight="1" spans="1:2">
      <c r="A493" s="5" t="s">
        <v>973</v>
      </c>
      <c r="B493" s="6" t="s">
        <v>974</v>
      </c>
    </row>
    <row r="494" s="1" customFormat="1" customHeight="1" spans="1:2">
      <c r="A494" s="5" t="s">
        <v>975</v>
      </c>
      <c r="B494" s="6" t="s">
        <v>976</v>
      </c>
    </row>
    <row r="495" s="1" customFormat="1" customHeight="1" spans="1:2">
      <c r="A495" s="5" t="s">
        <v>977</v>
      </c>
      <c r="B495" s="6" t="s">
        <v>978</v>
      </c>
    </row>
    <row r="496" s="1" customFormat="1" customHeight="1" spans="1:2">
      <c r="A496" s="5" t="s">
        <v>979</v>
      </c>
      <c r="B496" s="6" t="s">
        <v>980</v>
      </c>
    </row>
    <row r="497" s="1" customFormat="1" customHeight="1" spans="1:2">
      <c r="A497" s="5" t="s">
        <v>981</v>
      </c>
      <c r="B497" s="6" t="s">
        <v>982</v>
      </c>
    </row>
    <row r="498" s="1" customFormat="1" customHeight="1" spans="1:2">
      <c r="A498" s="5" t="s">
        <v>983</v>
      </c>
      <c r="B498" s="6" t="s">
        <v>984</v>
      </c>
    </row>
    <row r="499" s="1" customFormat="1" customHeight="1" spans="1:2">
      <c r="A499" s="5" t="s">
        <v>983</v>
      </c>
      <c r="B499" s="6" t="s">
        <v>985</v>
      </c>
    </row>
    <row r="500" s="1" customFormat="1" customHeight="1" spans="1:2">
      <c r="A500" s="5" t="s">
        <v>986</v>
      </c>
      <c r="B500" s="6" t="s">
        <v>987</v>
      </c>
    </row>
    <row r="501" s="1" customFormat="1" customHeight="1" spans="1:2">
      <c r="A501" s="5" t="s">
        <v>988</v>
      </c>
      <c r="B501" s="6" t="s">
        <v>989</v>
      </c>
    </row>
    <row r="502" s="1" customFormat="1" customHeight="1" spans="1:2">
      <c r="A502" s="5" t="s">
        <v>990</v>
      </c>
      <c r="B502" s="6" t="s">
        <v>991</v>
      </c>
    </row>
    <row r="503" s="1" customFormat="1" customHeight="1" spans="1:2">
      <c r="A503" s="5" t="s">
        <v>992</v>
      </c>
      <c r="B503" s="6" t="s">
        <v>993</v>
      </c>
    </row>
    <row r="504" s="1" customFormat="1" customHeight="1" spans="1:2">
      <c r="A504" s="5" t="s">
        <v>994</v>
      </c>
      <c r="B504" s="6" t="s">
        <v>995</v>
      </c>
    </row>
    <row r="505" s="1" customFormat="1" customHeight="1" spans="1:2">
      <c r="A505" s="5" t="s">
        <v>996</v>
      </c>
      <c r="B505" s="6" t="s">
        <v>997</v>
      </c>
    </row>
    <row r="506" s="1" customFormat="1" customHeight="1" spans="1:3">
      <c r="A506" s="5" t="s">
        <v>998</v>
      </c>
      <c r="B506" s="6" t="s">
        <v>956</v>
      </c>
      <c r="C506" s="2"/>
    </row>
    <row r="507" s="1" customFormat="1" customHeight="1" spans="1:2">
      <c r="A507" s="5" t="s">
        <v>999</v>
      </c>
      <c r="B507" s="6" t="s">
        <v>1000</v>
      </c>
    </row>
    <row r="508" s="1" customFormat="1" customHeight="1" spans="1:2">
      <c r="A508" s="5" t="s">
        <v>1001</v>
      </c>
      <c r="B508" s="6" t="s">
        <v>1002</v>
      </c>
    </row>
    <row r="509" s="1" customFormat="1" customHeight="1" spans="1:2">
      <c r="A509" s="5" t="s">
        <v>1003</v>
      </c>
      <c r="B509" s="6" t="s">
        <v>1004</v>
      </c>
    </row>
    <row r="510" s="1" customFormat="1" customHeight="1" spans="1:2">
      <c r="A510" s="5" t="s">
        <v>1005</v>
      </c>
      <c r="B510" s="6" t="s">
        <v>1006</v>
      </c>
    </row>
    <row r="511" s="1" customFormat="1" customHeight="1" spans="1:2">
      <c r="A511" s="5" t="s">
        <v>1007</v>
      </c>
      <c r="B511" s="6" t="s">
        <v>1008</v>
      </c>
    </row>
    <row r="512" s="1" customFormat="1" customHeight="1" spans="1:2">
      <c r="A512" s="5" t="s">
        <v>1009</v>
      </c>
      <c r="B512" s="6" t="s">
        <v>1010</v>
      </c>
    </row>
    <row r="513" s="1" customFormat="1" customHeight="1" spans="1:2">
      <c r="A513" s="5" t="s">
        <v>1011</v>
      </c>
      <c r="B513" s="6" t="s">
        <v>1012</v>
      </c>
    </row>
    <row r="514" s="1" customFormat="1" customHeight="1" spans="1:2">
      <c r="A514" s="5" t="s">
        <v>1013</v>
      </c>
      <c r="B514" s="6" t="s">
        <v>1014</v>
      </c>
    </row>
    <row r="515" s="1" customFormat="1" customHeight="1" spans="1:3">
      <c r="A515" s="5" t="s">
        <v>1015</v>
      </c>
      <c r="B515" s="6" t="s">
        <v>1016</v>
      </c>
      <c r="C515" s="2"/>
    </row>
    <row r="516" s="1" customFormat="1" customHeight="1" spans="1:2">
      <c r="A516" s="5" t="s">
        <v>1017</v>
      </c>
      <c r="B516" s="6" t="s">
        <v>1018</v>
      </c>
    </row>
    <row r="517" s="1" customFormat="1" customHeight="1" spans="1:2">
      <c r="A517" s="5" t="s">
        <v>1019</v>
      </c>
      <c r="B517" s="6" t="s">
        <v>1020</v>
      </c>
    </row>
    <row r="518" s="1" customFormat="1" customHeight="1" spans="1:2">
      <c r="A518" s="5" t="s">
        <v>1021</v>
      </c>
      <c r="B518" s="6" t="s">
        <v>1022</v>
      </c>
    </row>
    <row r="519" s="1" customFormat="1" customHeight="1" spans="1:2">
      <c r="A519" s="5" t="s">
        <v>1023</v>
      </c>
      <c r="B519" s="6" t="s">
        <v>1024</v>
      </c>
    </row>
    <row r="520" s="1" customFormat="1" customHeight="1" spans="1:3">
      <c r="A520" s="5" t="s">
        <v>1025</v>
      </c>
      <c r="B520" s="6" t="s">
        <v>1026</v>
      </c>
      <c r="C520" s="2"/>
    </row>
    <row r="521" s="1" customFormat="1" customHeight="1" spans="1:2">
      <c r="A521" s="5" t="s">
        <v>1027</v>
      </c>
      <c r="B521" s="6" t="s">
        <v>1028</v>
      </c>
    </row>
    <row r="522" s="1" customFormat="1" customHeight="1" spans="1:2">
      <c r="A522" s="5" t="s">
        <v>1029</v>
      </c>
      <c r="B522" s="6" t="s">
        <v>1030</v>
      </c>
    </row>
    <row r="523" s="1" customFormat="1" customHeight="1" spans="1:2">
      <c r="A523" s="5" t="s">
        <v>1031</v>
      </c>
      <c r="B523" s="6" t="s">
        <v>1032</v>
      </c>
    </row>
    <row r="524" s="1" customFormat="1" customHeight="1" spans="1:2">
      <c r="A524" s="5" t="s">
        <v>1031</v>
      </c>
      <c r="B524" s="6" t="s">
        <v>1033</v>
      </c>
    </row>
    <row r="525" s="1" customFormat="1" customHeight="1" spans="1:2">
      <c r="A525" s="5" t="s">
        <v>1034</v>
      </c>
      <c r="B525" s="6" t="s">
        <v>1035</v>
      </c>
    </row>
    <row r="526" s="1" customFormat="1" customHeight="1" spans="1:2">
      <c r="A526" s="5" t="s">
        <v>1036</v>
      </c>
      <c r="B526" s="6" t="s">
        <v>1037</v>
      </c>
    </row>
    <row r="527" s="1" customFormat="1" customHeight="1" spans="1:2">
      <c r="A527" s="5" t="s">
        <v>1036</v>
      </c>
      <c r="B527" s="6" t="s">
        <v>1038</v>
      </c>
    </row>
    <row r="528" s="1" customFormat="1" customHeight="1" spans="1:2">
      <c r="A528" s="5" t="s">
        <v>1039</v>
      </c>
      <c r="B528" s="6" t="s">
        <v>1040</v>
      </c>
    </row>
    <row r="529" s="1" customFormat="1" customHeight="1" spans="1:2">
      <c r="A529" s="5" t="s">
        <v>1041</v>
      </c>
      <c r="B529" s="6" t="s">
        <v>1042</v>
      </c>
    </row>
    <row r="530" s="1" customFormat="1" customHeight="1" spans="1:3">
      <c r="A530" s="5" t="s">
        <v>1043</v>
      </c>
      <c r="B530" s="6" t="s">
        <v>1044</v>
      </c>
      <c r="C530" s="2"/>
    </row>
    <row r="531" s="1" customFormat="1" customHeight="1" spans="1:2">
      <c r="A531" s="5" t="s">
        <v>1045</v>
      </c>
      <c r="B531" s="6" t="s">
        <v>1046</v>
      </c>
    </row>
    <row r="532" s="1" customFormat="1" customHeight="1" spans="1:2">
      <c r="A532" s="5" t="s">
        <v>1047</v>
      </c>
      <c r="B532" s="6" t="s">
        <v>1048</v>
      </c>
    </row>
    <row r="533" s="1" customFormat="1" customHeight="1" spans="1:2">
      <c r="A533" s="5" t="s">
        <v>1049</v>
      </c>
      <c r="B533" s="6" t="s">
        <v>1050</v>
      </c>
    </row>
    <row r="534" s="1" customFormat="1" customHeight="1" spans="1:2">
      <c r="A534" s="5" t="s">
        <v>1049</v>
      </c>
      <c r="B534" s="6" t="s">
        <v>1051</v>
      </c>
    </row>
    <row r="535" s="1" customFormat="1" customHeight="1" spans="1:2">
      <c r="A535" s="5" t="s">
        <v>1052</v>
      </c>
      <c r="B535" s="6" t="s">
        <v>1053</v>
      </c>
    </row>
    <row r="536" s="1" customFormat="1" customHeight="1" spans="1:2">
      <c r="A536" s="5" t="s">
        <v>1054</v>
      </c>
      <c r="B536" s="6" t="s">
        <v>1055</v>
      </c>
    </row>
    <row r="537" s="1" customFormat="1" customHeight="1" spans="1:2">
      <c r="A537" s="5" t="s">
        <v>1054</v>
      </c>
      <c r="B537" s="6" t="s">
        <v>1056</v>
      </c>
    </row>
    <row r="538" s="1" customFormat="1" customHeight="1" spans="1:2">
      <c r="A538" s="5" t="s">
        <v>1054</v>
      </c>
      <c r="B538" s="6" t="s">
        <v>1057</v>
      </c>
    </row>
    <row r="539" s="1" customFormat="1" customHeight="1" spans="1:2">
      <c r="A539" s="5" t="s">
        <v>1054</v>
      </c>
      <c r="B539" s="6" t="s">
        <v>1058</v>
      </c>
    </row>
    <row r="540" s="1" customFormat="1" customHeight="1" spans="1:2">
      <c r="A540" s="5" t="s">
        <v>1059</v>
      </c>
      <c r="B540" s="6" t="s">
        <v>1060</v>
      </c>
    </row>
    <row r="541" s="1" customFormat="1" customHeight="1" spans="1:2">
      <c r="A541" s="5" t="s">
        <v>1061</v>
      </c>
      <c r="B541" s="6" t="s">
        <v>1062</v>
      </c>
    </row>
    <row r="542" s="1" customFormat="1" customHeight="1" spans="1:2">
      <c r="A542" s="5" t="s">
        <v>1063</v>
      </c>
      <c r="B542" s="6" t="s">
        <v>1064</v>
      </c>
    </row>
    <row r="543" s="1" customFormat="1" customHeight="1" spans="1:2">
      <c r="A543" s="5" t="s">
        <v>1065</v>
      </c>
      <c r="B543" s="6" t="s">
        <v>1066</v>
      </c>
    </row>
    <row r="544" s="1" customFormat="1" customHeight="1" spans="1:2">
      <c r="A544" s="5" t="s">
        <v>1067</v>
      </c>
      <c r="B544" s="6" t="s">
        <v>1068</v>
      </c>
    </row>
    <row r="545" s="1" customFormat="1" customHeight="1" spans="1:2">
      <c r="A545" s="5" t="s">
        <v>1069</v>
      </c>
      <c r="B545" s="6" t="s">
        <v>1070</v>
      </c>
    </row>
    <row r="546" s="1" customFormat="1" customHeight="1" spans="1:2">
      <c r="A546" s="5" t="s">
        <v>1071</v>
      </c>
      <c r="B546" s="6" t="s">
        <v>1072</v>
      </c>
    </row>
    <row r="547" s="1" customFormat="1" customHeight="1" spans="1:2">
      <c r="A547" s="5" t="s">
        <v>1073</v>
      </c>
      <c r="B547" s="6" t="s">
        <v>1074</v>
      </c>
    </row>
    <row r="548" s="1" customFormat="1" customHeight="1" spans="1:2">
      <c r="A548" s="5" t="s">
        <v>1075</v>
      </c>
      <c r="B548" s="6" t="s">
        <v>1076</v>
      </c>
    </row>
    <row r="549" s="1" customFormat="1" customHeight="1" spans="1:2">
      <c r="A549" s="5" t="s">
        <v>1077</v>
      </c>
      <c r="B549" s="6" t="s">
        <v>1078</v>
      </c>
    </row>
    <row r="550" s="1" customFormat="1" customHeight="1" spans="1:2">
      <c r="A550" s="5" t="s">
        <v>1079</v>
      </c>
      <c r="B550" s="6" t="s">
        <v>1080</v>
      </c>
    </row>
    <row r="551" s="1" customFormat="1" customHeight="1" spans="1:2">
      <c r="A551" s="5" t="s">
        <v>1081</v>
      </c>
      <c r="B551" s="6" t="s">
        <v>1082</v>
      </c>
    </row>
    <row r="552" s="1" customFormat="1" customHeight="1" spans="1:2">
      <c r="A552" s="5" t="s">
        <v>1083</v>
      </c>
      <c r="B552" s="6" t="s">
        <v>1084</v>
      </c>
    </row>
    <row r="553" s="1" customFormat="1" customHeight="1" spans="1:2">
      <c r="A553" s="5" t="s">
        <v>1085</v>
      </c>
      <c r="B553" s="6" t="s">
        <v>1086</v>
      </c>
    </row>
    <row r="554" s="1" customFormat="1" customHeight="1" spans="1:2">
      <c r="A554" s="5" t="s">
        <v>1087</v>
      </c>
      <c r="B554" s="6" t="s">
        <v>1088</v>
      </c>
    </row>
    <row r="555" s="1" customFormat="1" customHeight="1" spans="1:2">
      <c r="A555" s="5" t="s">
        <v>1089</v>
      </c>
      <c r="B555" s="6" t="s">
        <v>1090</v>
      </c>
    </row>
    <row r="556" s="1" customFormat="1" customHeight="1" spans="1:2">
      <c r="A556" s="5" t="s">
        <v>1091</v>
      </c>
      <c r="B556" s="6" t="s">
        <v>1092</v>
      </c>
    </row>
    <row r="557" s="1" customFormat="1" customHeight="1" spans="1:2">
      <c r="A557" s="5" t="s">
        <v>1093</v>
      </c>
      <c r="B557" s="6" t="s">
        <v>1094</v>
      </c>
    </row>
    <row r="558" s="1" customFormat="1" customHeight="1" spans="1:2">
      <c r="A558" s="5" t="s">
        <v>1095</v>
      </c>
      <c r="B558" s="6" t="s">
        <v>1096</v>
      </c>
    </row>
    <row r="559" s="1" customFormat="1" customHeight="1" spans="1:2">
      <c r="A559" s="5" t="s">
        <v>1097</v>
      </c>
      <c r="B559" s="6" t="s">
        <v>1098</v>
      </c>
    </row>
    <row r="560" s="1" customFormat="1" customHeight="1" spans="1:2">
      <c r="A560" s="5" t="s">
        <v>1099</v>
      </c>
      <c r="B560" s="6" t="s">
        <v>1100</v>
      </c>
    </row>
    <row r="561" s="1" customFormat="1" customHeight="1" spans="1:2">
      <c r="A561" s="5" t="s">
        <v>1101</v>
      </c>
      <c r="B561" s="6" t="s">
        <v>1102</v>
      </c>
    </row>
    <row r="562" s="1" customFormat="1" customHeight="1" spans="1:2">
      <c r="A562" s="5" t="s">
        <v>1103</v>
      </c>
      <c r="B562" s="6" t="s">
        <v>1104</v>
      </c>
    </row>
    <row r="563" s="1" customFormat="1" customHeight="1" spans="1:2">
      <c r="A563" s="5" t="s">
        <v>1105</v>
      </c>
      <c r="B563" s="6" t="s">
        <v>1106</v>
      </c>
    </row>
    <row r="564" s="1" customFormat="1" customHeight="1" spans="1:2">
      <c r="A564" s="5" t="s">
        <v>1107</v>
      </c>
      <c r="B564" s="6" t="s">
        <v>1108</v>
      </c>
    </row>
    <row r="565" s="1" customFormat="1" customHeight="1" spans="1:2">
      <c r="A565" s="5" t="s">
        <v>1109</v>
      </c>
      <c r="B565" s="6" t="s">
        <v>1110</v>
      </c>
    </row>
    <row r="566" s="1" customFormat="1" customHeight="1" spans="1:2">
      <c r="A566" s="5" t="s">
        <v>1111</v>
      </c>
      <c r="B566" s="6" t="s">
        <v>1112</v>
      </c>
    </row>
    <row r="567" s="1" customFormat="1" customHeight="1" spans="1:2">
      <c r="A567" s="5" t="s">
        <v>1113</v>
      </c>
      <c r="B567" s="6" t="s">
        <v>1114</v>
      </c>
    </row>
    <row r="568" s="1" customFormat="1" customHeight="1" spans="1:2">
      <c r="A568" s="5" t="s">
        <v>1115</v>
      </c>
      <c r="B568" s="6" t="s">
        <v>1116</v>
      </c>
    </row>
    <row r="569" s="1" customFormat="1" customHeight="1" spans="1:2">
      <c r="A569" s="5" t="s">
        <v>1117</v>
      </c>
      <c r="B569" s="6" t="s">
        <v>1118</v>
      </c>
    </row>
    <row r="570" s="1" customFormat="1" customHeight="1" spans="1:2">
      <c r="A570" s="5" t="s">
        <v>1119</v>
      </c>
      <c r="B570" s="6" t="s">
        <v>1120</v>
      </c>
    </row>
    <row r="571" s="1" customFormat="1" customHeight="1" spans="1:2">
      <c r="A571" s="5" t="s">
        <v>1121</v>
      </c>
      <c r="B571" s="6" t="s">
        <v>1122</v>
      </c>
    </row>
    <row r="572" s="1" customFormat="1" customHeight="1" spans="1:2">
      <c r="A572" s="5" t="s">
        <v>1123</v>
      </c>
      <c r="B572" s="6" t="s">
        <v>1124</v>
      </c>
    </row>
    <row r="573" s="1" customFormat="1" customHeight="1" spans="1:2">
      <c r="A573" s="5" t="s">
        <v>1125</v>
      </c>
      <c r="B573" s="6" t="s">
        <v>1126</v>
      </c>
    </row>
    <row r="574" s="1" customFormat="1" customHeight="1" spans="1:2">
      <c r="A574" s="5" t="s">
        <v>1127</v>
      </c>
      <c r="B574" s="6" t="s">
        <v>1128</v>
      </c>
    </row>
    <row r="575" s="1" customFormat="1" customHeight="1" spans="1:2">
      <c r="A575" s="5" t="s">
        <v>1129</v>
      </c>
      <c r="B575" s="6" t="s">
        <v>1130</v>
      </c>
    </row>
    <row r="576" s="1" customFormat="1" customHeight="1" spans="1:2">
      <c r="A576" s="5" t="s">
        <v>1131</v>
      </c>
      <c r="B576" s="6" t="s">
        <v>1132</v>
      </c>
    </row>
    <row r="577" s="1" customFormat="1" customHeight="1" spans="1:2">
      <c r="A577" s="5" t="s">
        <v>1133</v>
      </c>
      <c r="B577" s="6" t="s">
        <v>1134</v>
      </c>
    </row>
    <row r="578" s="1" customFormat="1" customHeight="1" spans="1:2">
      <c r="A578" s="5" t="s">
        <v>1135</v>
      </c>
      <c r="B578" s="6" t="s">
        <v>1136</v>
      </c>
    </row>
    <row r="579" s="2" customFormat="1" customHeight="1" spans="1:219">
      <c r="A579" s="5" t="s">
        <v>1137</v>
      </c>
      <c r="B579" s="6" t="s">
        <v>1138</v>
      </c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</row>
    <row r="580" s="2" customFormat="1" customHeight="1" spans="1:219">
      <c r="A580" s="5" t="s">
        <v>1139</v>
      </c>
      <c r="B580" s="6" t="s">
        <v>1140</v>
      </c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</row>
    <row r="581" s="2" customFormat="1" customHeight="1" spans="1:219">
      <c r="A581" s="5" t="s">
        <v>1141</v>
      </c>
      <c r="B581" s="6" t="s">
        <v>1142</v>
      </c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</row>
    <row r="582" s="2" customFormat="1" customHeight="1" spans="1:219">
      <c r="A582" s="5" t="s">
        <v>1143</v>
      </c>
      <c r="B582" s="6" t="s">
        <v>1144</v>
      </c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</row>
    <row r="583" s="2" customFormat="1" customHeight="1" spans="1:219">
      <c r="A583" s="5" t="s">
        <v>1145</v>
      </c>
      <c r="B583" s="6" t="s">
        <v>1146</v>
      </c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</row>
    <row r="584" s="2" customFormat="1" customHeight="1" spans="1:219">
      <c r="A584" s="5" t="s">
        <v>1147</v>
      </c>
      <c r="B584" s="6" t="s">
        <v>1148</v>
      </c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</row>
    <row r="585" s="2" customFormat="1" customHeight="1" spans="1:219">
      <c r="A585" s="5" t="s">
        <v>1149</v>
      </c>
      <c r="B585" s="6" t="s">
        <v>1150</v>
      </c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</row>
    <row r="586" s="2" customFormat="1" customHeight="1" spans="1:219">
      <c r="A586" s="5" t="s">
        <v>1151</v>
      </c>
      <c r="B586" s="6" t="s">
        <v>1152</v>
      </c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</row>
    <row r="587" s="2" customFormat="1" customHeight="1" spans="1:219">
      <c r="A587" s="5" t="s">
        <v>1153</v>
      </c>
      <c r="B587" s="6" t="s">
        <v>1154</v>
      </c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</row>
    <row r="588" s="2" customFormat="1" customHeight="1" spans="1:219">
      <c r="A588" s="5" t="s">
        <v>1155</v>
      </c>
      <c r="B588" s="6" t="s">
        <v>7</v>
      </c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</row>
    <row r="589" s="2" customFormat="1" customHeight="1" spans="1:219">
      <c r="A589" s="5" t="s">
        <v>1156</v>
      </c>
      <c r="B589" s="6" t="s">
        <v>1157</v>
      </c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</row>
    <row r="590" s="2" customFormat="1" customHeight="1" spans="1:219">
      <c r="A590" s="5" t="s">
        <v>1158</v>
      </c>
      <c r="B590" s="6" t="s">
        <v>1159</v>
      </c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</row>
    <row r="591" s="2" customFormat="1" customHeight="1" spans="1:219">
      <c r="A591" s="5" t="s">
        <v>1160</v>
      </c>
      <c r="B591" s="6" t="s">
        <v>1161</v>
      </c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</row>
    <row r="592" s="2" customFormat="1" customHeight="1" spans="1:219">
      <c r="A592" s="5" t="s">
        <v>1162</v>
      </c>
      <c r="B592" s="6" t="s">
        <v>1163</v>
      </c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</row>
    <row r="593" s="2" customFormat="1" customHeight="1" spans="1:219">
      <c r="A593" s="5" t="s">
        <v>1164</v>
      </c>
      <c r="B593" s="6" t="s">
        <v>1165</v>
      </c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</row>
    <row r="594" s="2" customFormat="1" customHeight="1" spans="1:219">
      <c r="A594" s="5" t="s">
        <v>1166</v>
      </c>
      <c r="B594" s="6" t="s">
        <v>1167</v>
      </c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</row>
    <row r="595" s="2" customFormat="1" customHeight="1" spans="1:219">
      <c r="A595" s="5" t="s">
        <v>1168</v>
      </c>
      <c r="B595" s="6" t="s">
        <v>1169</v>
      </c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</row>
    <row r="596" s="2" customFormat="1" customHeight="1" spans="1:219">
      <c r="A596" s="5" t="s">
        <v>1170</v>
      </c>
      <c r="B596" s="6" t="s">
        <v>1171</v>
      </c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</row>
    <row r="597" s="2" customFormat="1" customHeight="1" spans="1:219">
      <c r="A597" s="5" t="s">
        <v>1172</v>
      </c>
      <c r="B597" s="6" t="s">
        <v>1173</v>
      </c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</row>
    <row r="598" s="2" customFormat="1" customHeight="1" spans="1:219">
      <c r="A598" s="5" t="s">
        <v>1174</v>
      </c>
      <c r="B598" s="6" t="s">
        <v>1175</v>
      </c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</row>
    <row r="599" s="2" customFormat="1" customHeight="1" spans="1:219">
      <c r="A599" s="5" t="s">
        <v>1176</v>
      </c>
      <c r="B599" s="6" t="s">
        <v>1177</v>
      </c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</row>
    <row r="600" s="2" customFormat="1" customHeight="1" spans="1:219">
      <c r="A600" s="5" t="s">
        <v>1178</v>
      </c>
      <c r="B600" s="6" t="s">
        <v>1179</v>
      </c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</row>
    <row r="601" s="2" customFormat="1" customHeight="1" spans="1:219">
      <c r="A601" s="5" t="s">
        <v>1180</v>
      </c>
      <c r="B601" s="6" t="s">
        <v>1181</v>
      </c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</row>
    <row r="602" s="2" customFormat="1" customHeight="1" spans="1:219">
      <c r="A602" s="5" t="s">
        <v>1182</v>
      </c>
      <c r="B602" s="6" t="s">
        <v>1183</v>
      </c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</row>
    <row r="603" s="2" customFormat="1" customHeight="1" spans="1:219">
      <c r="A603" s="5" t="s">
        <v>1184</v>
      </c>
      <c r="B603" s="6" t="s">
        <v>1185</v>
      </c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</row>
    <row r="604" s="2" customFormat="1" customHeight="1" spans="1:219">
      <c r="A604" s="5" t="s">
        <v>1186</v>
      </c>
      <c r="B604" s="6" t="s">
        <v>1187</v>
      </c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</row>
    <row r="605" s="2" customFormat="1" customHeight="1" spans="1:219">
      <c r="A605" s="5" t="s">
        <v>1188</v>
      </c>
      <c r="B605" s="6" t="s">
        <v>1189</v>
      </c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</row>
    <row r="606" s="2" customFormat="1" customHeight="1" spans="1:219">
      <c r="A606" s="5" t="s">
        <v>1190</v>
      </c>
      <c r="B606" s="6" t="s">
        <v>1191</v>
      </c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</row>
    <row r="607" s="2" customFormat="1" customHeight="1" spans="1:219">
      <c r="A607" s="5" t="s">
        <v>1192</v>
      </c>
      <c r="B607" s="6" t="s">
        <v>1193</v>
      </c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</row>
    <row r="608" s="2" customFormat="1" customHeight="1" spans="1:219">
      <c r="A608" s="5" t="s">
        <v>1194</v>
      </c>
      <c r="B608" s="6" t="s">
        <v>1195</v>
      </c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</row>
    <row r="609" s="2" customFormat="1" customHeight="1" spans="1:219">
      <c r="A609" s="5" t="s">
        <v>1196</v>
      </c>
      <c r="B609" s="6" t="s">
        <v>1197</v>
      </c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</row>
    <row r="610" s="2" customFormat="1" customHeight="1" spans="1:219">
      <c r="A610" s="5" t="s">
        <v>1198</v>
      </c>
      <c r="B610" s="6" t="s">
        <v>1199</v>
      </c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</row>
    <row r="611" s="2" customFormat="1" customHeight="1" spans="1:219">
      <c r="A611" s="5" t="s">
        <v>1200</v>
      </c>
      <c r="B611" s="6" t="s">
        <v>1201</v>
      </c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</row>
    <row r="612" s="2" customFormat="1" customHeight="1" spans="1:3">
      <c r="A612" s="5" t="s">
        <v>1202</v>
      </c>
      <c r="B612" s="6" t="s">
        <v>1203</v>
      </c>
      <c r="C612" s="1"/>
    </row>
    <row r="613" s="2" customFormat="1" customHeight="1" spans="1:3">
      <c r="A613" s="5" t="s">
        <v>1204</v>
      </c>
      <c r="B613" s="6" t="s">
        <v>1205</v>
      </c>
      <c r="C613" s="1"/>
    </row>
    <row r="614" s="2" customFormat="1" customHeight="1" spans="1:3">
      <c r="A614" s="5" t="s">
        <v>1206</v>
      </c>
      <c r="B614" s="6" t="s">
        <v>1207</v>
      </c>
      <c r="C614" s="1"/>
    </row>
    <row r="615" s="2" customFormat="1" customHeight="1" spans="1:3">
      <c r="A615" s="5" t="s">
        <v>1208</v>
      </c>
      <c r="B615" s="6" t="s">
        <v>1209</v>
      </c>
      <c r="C615" s="1"/>
    </row>
    <row r="616" s="2" customFormat="1" customHeight="1" spans="1:3">
      <c r="A616" s="5" t="s">
        <v>1210</v>
      </c>
      <c r="B616" s="6" t="s">
        <v>1211</v>
      </c>
      <c r="C616" s="1"/>
    </row>
    <row r="617" s="2" customFormat="1" customHeight="1" spans="1:2">
      <c r="A617" s="5" t="s">
        <v>1212</v>
      </c>
      <c r="B617" s="6" t="s">
        <v>1213</v>
      </c>
    </row>
    <row r="618" s="2" customFormat="1" customHeight="1" spans="1:3">
      <c r="A618" s="5" t="s">
        <v>1214</v>
      </c>
      <c r="B618" s="6" t="s">
        <v>1215</v>
      </c>
      <c r="C618" s="1"/>
    </row>
    <row r="619" s="2" customFormat="1" customHeight="1" spans="1:3">
      <c r="A619" s="5" t="s">
        <v>1216</v>
      </c>
      <c r="B619" s="6" t="s">
        <v>1217</v>
      </c>
      <c r="C619" s="1"/>
    </row>
    <row r="620" s="2" customFormat="1" customHeight="1" spans="1:3">
      <c r="A620" s="5" t="s">
        <v>1218</v>
      </c>
      <c r="B620" s="6" t="s">
        <v>537</v>
      </c>
      <c r="C620" s="1"/>
    </row>
    <row r="621" s="2" customFormat="1" customHeight="1" spans="1:3">
      <c r="A621" s="5" t="s">
        <v>1219</v>
      </c>
      <c r="B621" s="6" t="s">
        <v>1220</v>
      </c>
      <c r="C621" s="1"/>
    </row>
    <row r="622" s="2" customFormat="1" customHeight="1" spans="1:3">
      <c r="A622" s="5" t="s">
        <v>1221</v>
      </c>
      <c r="B622" s="6" t="s">
        <v>1222</v>
      </c>
      <c r="C622" s="1"/>
    </row>
    <row r="623" s="2" customFormat="1" customHeight="1" spans="1:3">
      <c r="A623" s="5" t="s">
        <v>1223</v>
      </c>
      <c r="B623" s="6" t="s">
        <v>1224</v>
      </c>
      <c r="C623" s="1"/>
    </row>
    <row r="624" s="2" customFormat="1" customHeight="1" spans="1:3">
      <c r="A624" s="5" t="s">
        <v>1225</v>
      </c>
      <c r="B624" s="6" t="s">
        <v>1226</v>
      </c>
      <c r="C624" s="1"/>
    </row>
    <row r="625" s="2" customFormat="1" customHeight="1" spans="1:3">
      <c r="A625" s="5" t="s">
        <v>1227</v>
      </c>
      <c r="B625" s="6" t="s">
        <v>1228</v>
      </c>
      <c r="C625" s="1"/>
    </row>
    <row r="626" s="2" customFormat="1" customHeight="1" spans="1:3">
      <c r="A626" s="5" t="s">
        <v>1229</v>
      </c>
      <c r="B626" s="6" t="s">
        <v>1230</v>
      </c>
      <c r="C626" s="1"/>
    </row>
    <row r="627" s="2" customFormat="1" customHeight="1" spans="1:3">
      <c r="A627" s="5" t="s">
        <v>1231</v>
      </c>
      <c r="B627" s="6" t="s">
        <v>1232</v>
      </c>
      <c r="C627" s="1"/>
    </row>
    <row r="628" s="2" customFormat="1" customHeight="1" spans="1:2">
      <c r="A628" s="5" t="s">
        <v>1233</v>
      </c>
      <c r="B628" s="6" t="s">
        <v>1234</v>
      </c>
    </row>
    <row r="629" s="2" customFormat="1" customHeight="1" spans="1:3">
      <c r="A629" s="5" t="s">
        <v>1235</v>
      </c>
      <c r="B629" s="6" t="s">
        <v>1236</v>
      </c>
      <c r="C629" s="1"/>
    </row>
    <row r="630" s="2" customFormat="1" customHeight="1" spans="1:3">
      <c r="A630" s="5" t="s">
        <v>1237</v>
      </c>
      <c r="B630" s="6" t="s">
        <v>1238</v>
      </c>
      <c r="C630" s="1"/>
    </row>
    <row r="631" s="2" customFormat="1" customHeight="1" spans="1:2">
      <c r="A631" s="5" t="s">
        <v>1239</v>
      </c>
      <c r="B631" s="6" t="s">
        <v>1240</v>
      </c>
    </row>
    <row r="632" s="2" customFormat="1" customHeight="1" spans="1:3">
      <c r="A632" s="5" t="s">
        <v>1241</v>
      </c>
      <c r="B632" s="6" t="s">
        <v>1242</v>
      </c>
      <c r="C632" s="1"/>
    </row>
    <row r="633" s="2" customFormat="1" customHeight="1" spans="1:3">
      <c r="A633" s="5" t="s">
        <v>1243</v>
      </c>
      <c r="B633" s="6" t="s">
        <v>1244</v>
      </c>
      <c r="C633" s="1"/>
    </row>
    <row r="634" s="2" customFormat="1" customHeight="1" spans="1:3">
      <c r="A634" s="5" t="s">
        <v>1245</v>
      </c>
      <c r="B634" s="6" t="s">
        <v>1246</v>
      </c>
      <c r="C634" s="1"/>
    </row>
    <row r="635" s="2" customFormat="1" customHeight="1" spans="1:3">
      <c r="A635" s="5" t="s">
        <v>1247</v>
      </c>
      <c r="B635" s="6" t="s">
        <v>1248</v>
      </c>
      <c r="C635" s="1"/>
    </row>
    <row r="636" s="2" customFormat="1" customHeight="1" spans="1:3">
      <c r="A636" s="5" t="s">
        <v>1249</v>
      </c>
      <c r="B636" s="6" t="s">
        <v>1250</v>
      </c>
      <c r="C636" s="1"/>
    </row>
    <row r="637" s="2" customFormat="1" customHeight="1" spans="1:3">
      <c r="A637" s="5" t="s">
        <v>1251</v>
      </c>
      <c r="B637" s="6" t="s">
        <v>1252</v>
      </c>
      <c r="C637" s="1"/>
    </row>
    <row r="638" s="2" customFormat="1" customHeight="1" spans="1:3">
      <c r="A638" s="5" t="s">
        <v>1253</v>
      </c>
      <c r="B638" s="6" t="s">
        <v>1254</v>
      </c>
      <c r="C638" s="1"/>
    </row>
    <row r="639" s="2" customFormat="1" customHeight="1" spans="1:2">
      <c r="A639" s="5" t="s">
        <v>1255</v>
      </c>
      <c r="B639" s="6" t="s">
        <v>1256</v>
      </c>
    </row>
    <row r="640" s="2" customFormat="1" customHeight="1" spans="1:3">
      <c r="A640" s="5" t="s">
        <v>1257</v>
      </c>
      <c r="B640" s="6" t="s">
        <v>1258</v>
      </c>
      <c r="C640" s="1"/>
    </row>
    <row r="641" s="2" customFormat="1" customHeight="1" spans="1:3">
      <c r="A641" s="5" t="s">
        <v>1259</v>
      </c>
      <c r="B641" s="6" t="s">
        <v>1260</v>
      </c>
      <c r="C641" s="1"/>
    </row>
    <row r="642" s="2" customFormat="1" customHeight="1" spans="1:3">
      <c r="A642" s="5" t="s">
        <v>1261</v>
      </c>
      <c r="B642" s="6" t="s">
        <v>1262</v>
      </c>
      <c r="C642" s="1"/>
    </row>
    <row r="643" s="2" customFormat="1" customHeight="1" spans="1:3">
      <c r="A643" s="5" t="s">
        <v>1263</v>
      </c>
      <c r="B643" s="6" t="s">
        <v>1264</v>
      </c>
      <c r="C643" s="1"/>
    </row>
    <row r="644" s="2" customFormat="1" customHeight="1" spans="1:3">
      <c r="A644" s="5" t="s">
        <v>1265</v>
      </c>
      <c r="B644" s="6" t="s">
        <v>1266</v>
      </c>
      <c r="C644" s="1"/>
    </row>
    <row r="645" s="2" customFormat="1" customHeight="1" spans="1:3">
      <c r="A645" s="5" t="s">
        <v>1267</v>
      </c>
      <c r="B645" s="6" t="s">
        <v>1268</v>
      </c>
      <c r="C645" s="1"/>
    </row>
    <row r="646" s="2" customFormat="1" customHeight="1" spans="1:3">
      <c r="A646" s="5" t="s">
        <v>1269</v>
      </c>
      <c r="B646" s="6" t="s">
        <v>1270</v>
      </c>
      <c r="C646" s="1"/>
    </row>
    <row r="647" s="2" customFormat="1" customHeight="1" spans="1:3">
      <c r="A647" s="5" t="s">
        <v>1271</v>
      </c>
      <c r="B647" s="6" t="s">
        <v>1272</v>
      </c>
      <c r="C647" s="1"/>
    </row>
    <row r="648" s="2" customFormat="1" customHeight="1" spans="1:3">
      <c r="A648" s="5" t="s">
        <v>1273</v>
      </c>
      <c r="B648" s="6" t="s">
        <v>1274</v>
      </c>
      <c r="C648" s="1"/>
    </row>
    <row r="649" s="2" customFormat="1" customHeight="1" spans="1:3">
      <c r="A649" s="5" t="s">
        <v>1275</v>
      </c>
      <c r="B649" s="6" t="s">
        <v>1276</v>
      </c>
      <c r="C649" s="1"/>
    </row>
    <row r="650" s="2" customFormat="1" customHeight="1" spans="1:3">
      <c r="A650" s="5" t="s">
        <v>1277</v>
      </c>
      <c r="B650" s="6" t="s">
        <v>1278</v>
      </c>
      <c r="C650" s="1"/>
    </row>
    <row r="651" s="2" customFormat="1" customHeight="1" spans="1:3">
      <c r="A651" s="5" t="s">
        <v>1279</v>
      </c>
      <c r="B651" s="6" t="s">
        <v>1280</v>
      </c>
      <c r="C651" s="1"/>
    </row>
    <row r="652" s="2" customFormat="1" customHeight="1" spans="1:3">
      <c r="A652" s="5" t="s">
        <v>1281</v>
      </c>
      <c r="B652" s="6" t="s">
        <v>1282</v>
      </c>
      <c r="C652" s="1"/>
    </row>
    <row r="653" s="2" customFormat="1" customHeight="1" spans="1:3">
      <c r="A653" s="5" t="s">
        <v>1283</v>
      </c>
      <c r="B653" s="6" t="s">
        <v>594</v>
      </c>
      <c r="C653" s="1"/>
    </row>
    <row r="654" s="2" customFormat="1" customHeight="1" spans="1:3">
      <c r="A654" s="5" t="s">
        <v>1284</v>
      </c>
      <c r="B654" s="6" t="s">
        <v>1285</v>
      </c>
      <c r="C654" s="1"/>
    </row>
    <row r="655" s="2" customFormat="1" customHeight="1" spans="1:3">
      <c r="A655" s="5" t="s">
        <v>1286</v>
      </c>
      <c r="B655" s="6" t="s">
        <v>1287</v>
      </c>
      <c r="C655" s="1"/>
    </row>
    <row r="656" s="2" customFormat="1" customHeight="1" spans="1:3">
      <c r="A656" s="5" t="s">
        <v>1288</v>
      </c>
      <c r="B656" s="6" t="s">
        <v>1289</v>
      </c>
      <c r="C656" s="1"/>
    </row>
    <row r="657" s="2" customFormat="1" customHeight="1" spans="1:3">
      <c r="A657" s="5" t="s">
        <v>1290</v>
      </c>
      <c r="B657" s="6" t="s">
        <v>1291</v>
      </c>
      <c r="C657" s="1"/>
    </row>
    <row r="658" s="2" customFormat="1" customHeight="1" spans="1:3">
      <c r="A658" s="5" t="s">
        <v>1292</v>
      </c>
      <c r="B658" s="6" t="s">
        <v>1293</v>
      </c>
      <c r="C658" s="1"/>
    </row>
    <row r="659" s="2" customFormat="1" customHeight="1" spans="1:3">
      <c r="A659" s="5" t="s">
        <v>1294</v>
      </c>
      <c r="B659" s="6" t="s">
        <v>1295</v>
      </c>
      <c r="C659" s="1"/>
    </row>
    <row r="660" s="2" customFormat="1" customHeight="1" spans="1:3">
      <c r="A660" s="5" t="s">
        <v>1296</v>
      </c>
      <c r="B660" s="6" t="s">
        <v>893</v>
      </c>
      <c r="C660" s="1"/>
    </row>
    <row r="661" s="2" customFormat="1" customHeight="1" spans="1:3">
      <c r="A661" s="5" t="s">
        <v>1297</v>
      </c>
      <c r="B661" s="6" t="s">
        <v>1298</v>
      </c>
      <c r="C661" s="1"/>
    </row>
    <row r="662" s="2" customFormat="1" customHeight="1" spans="1:3">
      <c r="A662" s="5" t="s">
        <v>1299</v>
      </c>
      <c r="B662" s="6" t="s">
        <v>1300</v>
      </c>
      <c r="C662" s="1"/>
    </row>
    <row r="663" s="2" customFormat="1" customHeight="1" spans="1:3">
      <c r="A663" s="5" t="s">
        <v>1301</v>
      </c>
      <c r="B663" s="6" t="s">
        <v>1302</v>
      </c>
      <c r="C663" s="1"/>
    </row>
    <row r="664" s="2" customFormat="1" customHeight="1" spans="1:3">
      <c r="A664" s="5" t="s">
        <v>1303</v>
      </c>
      <c r="B664" s="6" t="s">
        <v>1304</v>
      </c>
      <c r="C664" s="1"/>
    </row>
    <row r="665" s="2" customFormat="1" customHeight="1" spans="1:3">
      <c r="A665" s="5" t="s">
        <v>1305</v>
      </c>
      <c r="B665" s="6" t="s">
        <v>1306</v>
      </c>
      <c r="C665" s="1"/>
    </row>
    <row r="666" s="2" customFormat="1" customHeight="1" spans="1:3">
      <c r="A666" s="5" t="s">
        <v>1307</v>
      </c>
      <c r="B666" s="6" t="s">
        <v>1308</v>
      </c>
      <c r="C666" s="1"/>
    </row>
    <row r="667" s="2" customFormat="1" customHeight="1" spans="1:219">
      <c r="A667" s="5" t="s">
        <v>1309</v>
      </c>
      <c r="B667" s="6" t="s">
        <v>1310</v>
      </c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</row>
    <row r="668" s="2" customFormat="1" customHeight="1" spans="1:219">
      <c r="A668" s="5" t="s">
        <v>1311</v>
      </c>
      <c r="B668" s="6" t="s">
        <v>1312</v>
      </c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</row>
    <row r="669" s="2" customFormat="1" customHeight="1" spans="1:219">
      <c r="A669" s="5" t="s">
        <v>1313</v>
      </c>
      <c r="B669" s="6" t="s">
        <v>1314</v>
      </c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</row>
    <row r="670" s="2" customFormat="1" customHeight="1" spans="1:219">
      <c r="A670" s="5" t="s">
        <v>1315</v>
      </c>
      <c r="B670" s="6" t="s">
        <v>1316</v>
      </c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</row>
    <row r="671" s="2" customFormat="1" customHeight="1" spans="1:219">
      <c r="A671" s="5" t="s">
        <v>1317</v>
      </c>
      <c r="B671" s="6" t="s">
        <v>1318</v>
      </c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</row>
    <row r="672" s="2" customFormat="1" customHeight="1" spans="1:219">
      <c r="A672" s="5" t="s">
        <v>1319</v>
      </c>
      <c r="B672" s="6" t="s">
        <v>1320</v>
      </c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</row>
    <row r="673" s="2" customFormat="1" customHeight="1" spans="1:219">
      <c r="A673" s="5" t="s">
        <v>1321</v>
      </c>
      <c r="B673" s="6" t="s">
        <v>1322</v>
      </c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</row>
    <row r="674" s="2" customFormat="1" customHeight="1" spans="1:219">
      <c r="A674" s="5" t="s">
        <v>1323</v>
      </c>
      <c r="B674" s="6" t="s">
        <v>1324</v>
      </c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</row>
    <row r="675" s="2" customFormat="1" customHeight="1" spans="1:219">
      <c r="A675" s="5" t="s">
        <v>1325</v>
      </c>
      <c r="B675" s="6" t="s">
        <v>1326</v>
      </c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</row>
    <row r="676" s="2" customFormat="1" customHeight="1" spans="1:219">
      <c r="A676" s="5" t="s">
        <v>1327</v>
      </c>
      <c r="B676" s="6" t="s">
        <v>1328</v>
      </c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</row>
    <row r="677" s="2" customFormat="1" customHeight="1" spans="1:219">
      <c r="A677" s="5" t="s">
        <v>1329</v>
      </c>
      <c r="B677" s="6" t="s">
        <v>1330</v>
      </c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</row>
    <row r="678" s="2" customFormat="1" customHeight="1" spans="1:219">
      <c r="A678" s="5" t="s">
        <v>1331</v>
      </c>
      <c r="B678" s="6" t="s">
        <v>1332</v>
      </c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</row>
    <row r="679" s="2" customFormat="1" customHeight="1" spans="1:219">
      <c r="A679" s="5" t="s">
        <v>1333</v>
      </c>
      <c r="B679" s="6" t="s">
        <v>1334</v>
      </c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</row>
    <row r="680" s="2" customFormat="1" customHeight="1" spans="1:219">
      <c r="A680" s="5" t="s">
        <v>1335</v>
      </c>
      <c r="B680" s="6" t="s">
        <v>1336</v>
      </c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</row>
    <row r="681" s="2" customFormat="1" customHeight="1" spans="1:219">
      <c r="A681" s="5" t="s">
        <v>1337</v>
      </c>
      <c r="B681" s="6" t="s">
        <v>1338</v>
      </c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</row>
    <row r="682" s="2" customFormat="1" customHeight="1" spans="1:219">
      <c r="A682" s="5" t="s">
        <v>1339</v>
      </c>
      <c r="B682" s="6" t="s">
        <v>1340</v>
      </c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</row>
    <row r="683" s="2" customFormat="1" customHeight="1" spans="1:219">
      <c r="A683" s="5" t="s">
        <v>1341</v>
      </c>
      <c r="B683" s="6" t="s">
        <v>1342</v>
      </c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</row>
    <row r="684" s="2" customFormat="1" customHeight="1" spans="1:219">
      <c r="A684" s="5" t="s">
        <v>1343</v>
      </c>
      <c r="B684" s="6" t="s">
        <v>1344</v>
      </c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</row>
    <row r="685" s="2" customFormat="1" customHeight="1" spans="1:219">
      <c r="A685" s="5" t="s">
        <v>1345</v>
      </c>
      <c r="B685" s="6" t="s">
        <v>1346</v>
      </c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</row>
    <row r="686" s="2" customFormat="1" customHeight="1" spans="1:219">
      <c r="A686" s="5" t="s">
        <v>1347</v>
      </c>
      <c r="B686" s="6" t="s">
        <v>1348</v>
      </c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</row>
    <row r="687" s="2" customFormat="1" customHeight="1" spans="1:219">
      <c r="A687" s="5" t="s">
        <v>1349</v>
      </c>
      <c r="B687" s="6" t="s">
        <v>1350</v>
      </c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</row>
    <row r="688" s="2" customFormat="1" customHeight="1" spans="1:219">
      <c r="A688" s="5" t="s">
        <v>1351</v>
      </c>
      <c r="B688" s="6" t="s">
        <v>1352</v>
      </c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</row>
    <row r="689" s="2" customFormat="1" customHeight="1" spans="1:219">
      <c r="A689" s="5" t="s">
        <v>1353</v>
      </c>
      <c r="B689" s="6" t="s">
        <v>1354</v>
      </c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</row>
    <row r="690" s="2" customFormat="1" customHeight="1" spans="1:219">
      <c r="A690" s="5" t="s">
        <v>1355</v>
      </c>
      <c r="B690" s="6" t="s">
        <v>1356</v>
      </c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</row>
    <row r="691" s="2" customFormat="1" customHeight="1" spans="1:219">
      <c r="A691" s="5" t="s">
        <v>1357</v>
      </c>
      <c r="B691" s="6" t="s">
        <v>779</v>
      </c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</row>
    <row r="692" s="2" customFormat="1" customHeight="1" spans="1:219">
      <c r="A692" s="5" t="s">
        <v>1358</v>
      </c>
      <c r="B692" s="6" t="s">
        <v>1359</v>
      </c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</row>
    <row r="693" s="2" customFormat="1" customHeight="1" spans="1:219">
      <c r="A693" s="5" t="s">
        <v>1360</v>
      </c>
      <c r="B693" s="6" t="s">
        <v>1361</v>
      </c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</row>
    <row r="694" s="2" customFormat="1" customHeight="1" spans="1:219">
      <c r="A694" s="5" t="s">
        <v>1362</v>
      </c>
      <c r="B694" s="6" t="s">
        <v>1363</v>
      </c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</row>
    <row r="695" s="2" customFormat="1" customHeight="1" spans="1:219">
      <c r="A695" s="5" t="s">
        <v>1364</v>
      </c>
      <c r="B695" s="6" t="s">
        <v>1365</v>
      </c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</row>
    <row r="696" s="2" customFormat="1" customHeight="1" spans="1:219">
      <c r="A696" s="5" t="s">
        <v>1366</v>
      </c>
      <c r="B696" s="6" t="s">
        <v>1367</v>
      </c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</row>
    <row r="697" s="2" customFormat="1" customHeight="1" spans="1:219">
      <c r="A697" s="5" t="s">
        <v>1368</v>
      </c>
      <c r="B697" s="6" t="s">
        <v>1369</v>
      </c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</row>
    <row r="698" s="2" customFormat="1" customHeight="1" spans="1:219">
      <c r="A698" s="5" t="s">
        <v>1370</v>
      </c>
      <c r="B698" s="6" t="s">
        <v>1371</v>
      </c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</row>
    <row r="699" s="2" customFormat="1" customHeight="1" spans="1:219">
      <c r="A699" s="5" t="s">
        <v>1372</v>
      </c>
      <c r="B699" s="6" t="s">
        <v>1373</v>
      </c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</row>
    <row r="700" s="2" customFormat="1" customHeight="1" spans="1:219">
      <c r="A700" s="5" t="s">
        <v>1374</v>
      </c>
      <c r="B700" s="6" t="s">
        <v>1375</v>
      </c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</row>
    <row r="701" s="2" customFormat="1" customHeight="1" spans="1:219">
      <c r="A701" s="5" t="s">
        <v>1376</v>
      </c>
      <c r="B701" s="6" t="s">
        <v>1377</v>
      </c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</row>
    <row r="702" s="2" customFormat="1" customHeight="1" spans="1:219">
      <c r="A702" s="5" t="s">
        <v>1378</v>
      </c>
      <c r="B702" s="6" t="s">
        <v>1379</v>
      </c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</row>
    <row r="703" s="2" customFormat="1" customHeight="1" spans="1:219">
      <c r="A703" s="5" t="s">
        <v>1380</v>
      </c>
      <c r="B703" s="6" t="s">
        <v>1381</v>
      </c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</row>
    <row r="704" s="2" customFormat="1" customHeight="1" spans="1:219">
      <c r="A704" s="5" t="s">
        <v>1382</v>
      </c>
      <c r="B704" s="6" t="s">
        <v>1383</v>
      </c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</row>
    <row r="705" s="2" customFormat="1" customHeight="1" spans="1:219">
      <c r="A705" s="5" t="s">
        <v>1384</v>
      </c>
      <c r="B705" s="6" t="s">
        <v>1385</v>
      </c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</row>
    <row r="706" s="2" customFormat="1" customHeight="1" spans="1:219">
      <c r="A706" s="5" t="s">
        <v>1386</v>
      </c>
      <c r="B706" s="6" t="s">
        <v>1387</v>
      </c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</row>
    <row r="707" s="2" customFormat="1" customHeight="1" spans="1:219">
      <c r="A707" s="5" t="s">
        <v>1388</v>
      </c>
      <c r="B707" s="6" t="s">
        <v>1389</v>
      </c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</row>
    <row r="708" s="2" customFormat="1" customHeight="1" spans="1:219">
      <c r="A708" s="5" t="s">
        <v>1390</v>
      </c>
      <c r="B708" s="6" t="s">
        <v>1391</v>
      </c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</row>
    <row r="709" s="2" customFormat="1" customHeight="1" spans="1:219">
      <c r="A709" s="5" t="s">
        <v>1392</v>
      </c>
      <c r="B709" s="6" t="s">
        <v>1393</v>
      </c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</row>
    <row r="710" s="2" customFormat="1" customHeight="1" spans="1:219">
      <c r="A710" s="5" t="s">
        <v>1394</v>
      </c>
      <c r="B710" s="6" t="s">
        <v>1395</v>
      </c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</row>
    <row r="711" s="2" customFormat="1" customHeight="1" spans="1:219">
      <c r="A711" s="5" t="s">
        <v>1396</v>
      </c>
      <c r="B711" s="6" t="s">
        <v>1397</v>
      </c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</row>
    <row r="712" s="2" customFormat="1" customHeight="1" spans="1:219">
      <c r="A712" s="5" t="s">
        <v>1398</v>
      </c>
      <c r="B712" s="6" t="s">
        <v>1399</v>
      </c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</row>
    <row r="713" s="2" customFormat="1" customHeight="1" spans="1:219">
      <c r="A713" s="5" t="s">
        <v>1400</v>
      </c>
      <c r="B713" s="6" t="s">
        <v>1401</v>
      </c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</row>
    <row r="714" s="2" customFormat="1" customHeight="1" spans="1:219">
      <c r="A714" s="5" t="s">
        <v>1402</v>
      </c>
      <c r="B714" s="6" t="s">
        <v>1403</v>
      </c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</row>
    <row r="715" s="2" customFormat="1" customHeight="1" spans="1:219">
      <c r="A715" s="5" t="s">
        <v>1404</v>
      </c>
      <c r="B715" s="6" t="s">
        <v>1405</v>
      </c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</row>
    <row r="716" s="2" customFormat="1" customHeight="1" spans="1:219">
      <c r="A716" s="5" t="s">
        <v>1406</v>
      </c>
      <c r="B716" s="6" t="s">
        <v>1407</v>
      </c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</row>
    <row r="717" s="2" customFormat="1" customHeight="1" spans="1:219">
      <c r="A717" s="5" t="s">
        <v>1408</v>
      </c>
      <c r="B717" s="6" t="s">
        <v>1409</v>
      </c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</row>
    <row r="718" s="2" customFormat="1" customHeight="1" spans="1:219">
      <c r="A718" s="5" t="s">
        <v>1410</v>
      </c>
      <c r="B718" s="6" t="s">
        <v>1411</v>
      </c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</row>
    <row r="719" s="2" customFormat="1" customHeight="1" spans="1:219">
      <c r="A719" s="5" t="s">
        <v>1412</v>
      </c>
      <c r="B719" s="6" t="s">
        <v>1413</v>
      </c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</row>
    <row r="720" s="2" customFormat="1" customHeight="1" spans="1:219">
      <c r="A720" s="5" t="s">
        <v>1414</v>
      </c>
      <c r="B720" s="6" t="s">
        <v>598</v>
      </c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</row>
    <row r="721" s="2" customFormat="1" customHeight="1" spans="1:219">
      <c r="A721" s="5" t="s">
        <v>1415</v>
      </c>
      <c r="B721" s="6" t="s">
        <v>869</v>
      </c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</row>
    <row r="722" s="2" customFormat="1" customHeight="1" spans="1:219">
      <c r="A722" s="5" t="s">
        <v>1416</v>
      </c>
      <c r="B722" s="6" t="s">
        <v>1417</v>
      </c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</row>
    <row r="723" s="2" customFormat="1" customHeight="1" spans="1:219">
      <c r="A723" s="5" t="s">
        <v>1418</v>
      </c>
      <c r="B723" s="6" t="s">
        <v>1419</v>
      </c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</row>
    <row r="724" s="2" customFormat="1" customHeight="1" spans="1:219">
      <c r="A724" s="5" t="s">
        <v>1420</v>
      </c>
      <c r="B724" s="6" t="s">
        <v>1421</v>
      </c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</row>
    <row r="725" s="2" customFormat="1" customHeight="1" spans="1:219">
      <c r="A725" s="5" t="s">
        <v>1422</v>
      </c>
      <c r="B725" s="6" t="s">
        <v>1423</v>
      </c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</row>
    <row r="726" s="2" customFormat="1" customHeight="1" spans="1:219">
      <c r="A726" s="5" t="s">
        <v>1424</v>
      </c>
      <c r="B726" s="6" t="s">
        <v>1425</v>
      </c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</row>
    <row r="727" s="2" customFormat="1" customHeight="1" spans="1:219">
      <c r="A727" s="5" t="s">
        <v>1426</v>
      </c>
      <c r="B727" s="6" t="s">
        <v>250</v>
      </c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</row>
    <row r="728" s="2" customFormat="1" customHeight="1" spans="1:219">
      <c r="A728" s="5" t="s">
        <v>1427</v>
      </c>
      <c r="B728" s="6" t="s">
        <v>1428</v>
      </c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</row>
    <row r="729" s="2" customFormat="1" customHeight="1" spans="1:219">
      <c r="A729" s="5" t="s">
        <v>1429</v>
      </c>
      <c r="B729" s="6" t="s">
        <v>1430</v>
      </c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</row>
    <row r="730" s="2" customFormat="1" customHeight="1" spans="1:219">
      <c r="A730" s="5" t="s">
        <v>1431</v>
      </c>
      <c r="B730" s="6" t="s">
        <v>1432</v>
      </c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</row>
    <row r="731" s="2" customFormat="1" customHeight="1" spans="1:219">
      <c r="A731" s="5" t="s">
        <v>1433</v>
      </c>
      <c r="B731" s="6" t="s">
        <v>1434</v>
      </c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</row>
    <row r="732" s="2" customFormat="1" customHeight="1" spans="1:219">
      <c r="A732" s="5" t="s">
        <v>1435</v>
      </c>
      <c r="B732" s="6" t="s">
        <v>1436</v>
      </c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</row>
    <row r="733" s="2" customFormat="1" customHeight="1" spans="1:219">
      <c r="A733" s="5" t="s">
        <v>1437</v>
      </c>
      <c r="B733" s="6" t="s">
        <v>1438</v>
      </c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</row>
    <row r="734" s="2" customFormat="1" customHeight="1" spans="1:219">
      <c r="A734" s="5" t="s">
        <v>1439</v>
      </c>
      <c r="B734" s="6" t="s">
        <v>1440</v>
      </c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</row>
    <row r="735" s="2" customFormat="1" customHeight="1" spans="1:219">
      <c r="A735" s="5" t="s">
        <v>1441</v>
      </c>
      <c r="B735" s="6" t="s">
        <v>1442</v>
      </c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</row>
    <row r="736" s="2" customFormat="1" customHeight="1" spans="1:219">
      <c r="A736" s="5" t="s">
        <v>1443</v>
      </c>
      <c r="B736" s="6" t="s">
        <v>1444</v>
      </c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</row>
    <row r="737" s="2" customFormat="1" customHeight="1" spans="1:219">
      <c r="A737" s="5" t="s">
        <v>1445</v>
      </c>
      <c r="B737" s="6" t="s">
        <v>1446</v>
      </c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</row>
    <row r="738" s="2" customFormat="1" customHeight="1" spans="1:219">
      <c r="A738" s="5" t="s">
        <v>1447</v>
      </c>
      <c r="B738" s="6" t="s">
        <v>1448</v>
      </c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</row>
    <row r="739" s="2" customFormat="1" customHeight="1" spans="1:219">
      <c r="A739" s="5" t="s">
        <v>1449</v>
      </c>
      <c r="B739" s="6" t="s">
        <v>1450</v>
      </c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</row>
    <row r="740" s="2" customFormat="1" customHeight="1" spans="1:219">
      <c r="A740" s="5" t="s">
        <v>1451</v>
      </c>
      <c r="B740" s="6" t="s">
        <v>1452</v>
      </c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</row>
    <row r="741" s="2" customFormat="1" customHeight="1" spans="1:219">
      <c r="A741" s="5" t="s">
        <v>1453</v>
      </c>
      <c r="B741" s="6" t="s">
        <v>1454</v>
      </c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</row>
    <row r="742" s="2" customFormat="1" customHeight="1" spans="1:219">
      <c r="A742" s="5" t="s">
        <v>1455</v>
      </c>
      <c r="B742" s="6" t="s">
        <v>1456</v>
      </c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</row>
    <row r="743" s="2" customFormat="1" customHeight="1" spans="1:219">
      <c r="A743" s="5" t="s">
        <v>1457</v>
      </c>
      <c r="B743" s="6" t="s">
        <v>1458</v>
      </c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</row>
    <row r="744" s="2" customFormat="1" customHeight="1" spans="1:219">
      <c r="A744" s="5" t="s">
        <v>1459</v>
      </c>
      <c r="B744" s="6" t="s">
        <v>1460</v>
      </c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</row>
    <row r="745" s="2" customFormat="1" customHeight="1" spans="1:219">
      <c r="A745" s="5" t="s">
        <v>1461</v>
      </c>
      <c r="B745" s="6" t="s">
        <v>1462</v>
      </c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</row>
    <row r="746" s="2" customFormat="1" customHeight="1" spans="1:219">
      <c r="A746" s="5" t="s">
        <v>1463</v>
      </c>
      <c r="B746" s="6" t="s">
        <v>1464</v>
      </c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</row>
    <row r="747" s="2" customFormat="1" customHeight="1" spans="1:219">
      <c r="A747" s="5" t="s">
        <v>1465</v>
      </c>
      <c r="B747" s="6" t="s">
        <v>1466</v>
      </c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</row>
    <row r="748" s="2" customFormat="1" customHeight="1" spans="1:219">
      <c r="A748" s="5" t="s">
        <v>1467</v>
      </c>
      <c r="B748" s="6" t="s">
        <v>1468</v>
      </c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</row>
    <row r="749" s="2" customFormat="1" customHeight="1" spans="1:219">
      <c r="A749" s="5" t="s">
        <v>1469</v>
      </c>
      <c r="B749" s="6" t="s">
        <v>1470</v>
      </c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</row>
    <row r="750" s="2" customFormat="1" customHeight="1" spans="1:219">
      <c r="A750" s="5" t="s">
        <v>1471</v>
      </c>
      <c r="B750" s="6" t="s">
        <v>1472</v>
      </c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</row>
    <row r="751" s="2" customFormat="1" customHeight="1" spans="1:219">
      <c r="A751" s="5" t="s">
        <v>1473</v>
      </c>
      <c r="B751" s="6" t="s">
        <v>1474</v>
      </c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</row>
    <row r="752" s="2" customFormat="1" customHeight="1" spans="1:219">
      <c r="A752" s="5" t="s">
        <v>1475</v>
      </c>
      <c r="B752" s="6" t="s">
        <v>1476</v>
      </c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</row>
    <row r="753" s="2" customFormat="1" customHeight="1" spans="1:219">
      <c r="A753" s="5" t="s">
        <v>1477</v>
      </c>
      <c r="B753" s="6" t="s">
        <v>1478</v>
      </c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</row>
    <row r="754" s="2" customFormat="1" customHeight="1" spans="1:219">
      <c r="A754" s="5" t="s">
        <v>1479</v>
      </c>
      <c r="B754" s="6" t="s">
        <v>1480</v>
      </c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</row>
    <row r="755" s="2" customFormat="1" customHeight="1" spans="1:219">
      <c r="A755" s="5" t="s">
        <v>1481</v>
      </c>
      <c r="B755" s="6" t="s">
        <v>1482</v>
      </c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</row>
    <row r="756" s="2" customFormat="1" customHeight="1" spans="1:219">
      <c r="A756" s="5" t="s">
        <v>1483</v>
      </c>
      <c r="B756" s="6" t="s">
        <v>1484</v>
      </c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</row>
    <row r="757" s="2" customFormat="1" customHeight="1" spans="1:219">
      <c r="A757" s="5" t="s">
        <v>1483</v>
      </c>
      <c r="B757" s="6" t="s">
        <v>1485</v>
      </c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</row>
    <row r="758" s="2" customFormat="1" customHeight="1" spans="1:219">
      <c r="A758" s="5" t="s">
        <v>1486</v>
      </c>
      <c r="B758" s="6" t="s">
        <v>1487</v>
      </c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</row>
    <row r="759" s="2" customFormat="1" customHeight="1" spans="1:219">
      <c r="A759" s="5" t="s">
        <v>1488</v>
      </c>
      <c r="B759" s="6" t="s">
        <v>1489</v>
      </c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</row>
    <row r="760" s="2" customFormat="1" customHeight="1" spans="1:219">
      <c r="A760" s="5" t="s">
        <v>1490</v>
      </c>
      <c r="B760" s="6" t="s">
        <v>1491</v>
      </c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</row>
    <row r="761" s="2" customFormat="1" customHeight="1" spans="1:219">
      <c r="A761" s="5" t="s">
        <v>1492</v>
      </c>
      <c r="B761" s="6" t="s">
        <v>1493</v>
      </c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</row>
    <row r="762" s="2" customFormat="1" customHeight="1" spans="1:219">
      <c r="A762" s="5" t="s">
        <v>1494</v>
      </c>
      <c r="B762" s="6" t="s">
        <v>1495</v>
      </c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</row>
    <row r="763" s="2" customFormat="1" customHeight="1" spans="1:219">
      <c r="A763" s="5" t="s">
        <v>1496</v>
      </c>
      <c r="B763" s="6" t="s">
        <v>1497</v>
      </c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</row>
    <row r="764" s="2" customFormat="1" customHeight="1" spans="1:219">
      <c r="A764" s="5" t="s">
        <v>1498</v>
      </c>
      <c r="B764" s="6" t="s">
        <v>1499</v>
      </c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</row>
    <row r="765" s="2" customFormat="1" customHeight="1" spans="1:219">
      <c r="A765" s="5" t="s">
        <v>1500</v>
      </c>
      <c r="B765" s="6" t="s">
        <v>1501</v>
      </c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</row>
    <row r="766" s="2" customFormat="1" customHeight="1" spans="1:219">
      <c r="A766" s="5" t="s">
        <v>1502</v>
      </c>
      <c r="B766" s="6" t="s">
        <v>1503</v>
      </c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</row>
    <row r="767" s="2" customFormat="1" customHeight="1" spans="1:219">
      <c r="A767" s="5" t="s">
        <v>1504</v>
      </c>
      <c r="B767" s="6" t="s">
        <v>1505</v>
      </c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</row>
    <row r="768" s="2" customFormat="1" customHeight="1" spans="1:219">
      <c r="A768" s="5" t="s">
        <v>1506</v>
      </c>
      <c r="B768" s="6" t="s">
        <v>1507</v>
      </c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</row>
    <row r="769" s="2" customFormat="1" customHeight="1" spans="1:219">
      <c r="A769" s="5" t="s">
        <v>1508</v>
      </c>
      <c r="B769" s="6" t="s">
        <v>1509</v>
      </c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</row>
    <row r="770" s="2" customFormat="1" customHeight="1" spans="1:219">
      <c r="A770" s="5" t="s">
        <v>1510</v>
      </c>
      <c r="B770" s="6" t="s">
        <v>1511</v>
      </c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</row>
    <row r="771" s="2" customFormat="1" customHeight="1" spans="1:219">
      <c r="A771" s="5" t="s">
        <v>1512</v>
      </c>
      <c r="B771" s="6" t="s">
        <v>1513</v>
      </c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</row>
    <row r="772" s="2" customFormat="1" customHeight="1" spans="1:219">
      <c r="A772" s="5" t="s">
        <v>1514</v>
      </c>
      <c r="B772" s="6" t="s">
        <v>1515</v>
      </c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</row>
    <row r="773" s="2" customFormat="1" customHeight="1" spans="1:219">
      <c r="A773" s="5" t="s">
        <v>1516</v>
      </c>
      <c r="B773" s="6" t="s">
        <v>1517</v>
      </c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</row>
    <row r="774" s="2" customFormat="1" customHeight="1" spans="1:219">
      <c r="A774" s="5" t="s">
        <v>1518</v>
      </c>
      <c r="B774" s="6" t="s">
        <v>1519</v>
      </c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</row>
    <row r="775" s="2" customFormat="1" customHeight="1" spans="1:219">
      <c r="A775" s="5" t="s">
        <v>1520</v>
      </c>
      <c r="B775" s="6" t="s">
        <v>1521</v>
      </c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</row>
    <row r="776" s="2" customFormat="1" customHeight="1" spans="1:219">
      <c r="A776" s="5" t="s">
        <v>1522</v>
      </c>
      <c r="B776" s="6" t="s">
        <v>1523</v>
      </c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</row>
    <row r="777" s="2" customFormat="1" customHeight="1" spans="1:219">
      <c r="A777" s="5" t="s">
        <v>1524</v>
      </c>
      <c r="B777" s="6" t="s">
        <v>1525</v>
      </c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</row>
    <row r="778" s="2" customFormat="1" customHeight="1" spans="1:219">
      <c r="A778" s="5" t="s">
        <v>1524</v>
      </c>
      <c r="B778" s="6" t="s">
        <v>1526</v>
      </c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</row>
    <row r="779" s="2" customFormat="1" customHeight="1" spans="1:219">
      <c r="A779" s="5" t="s">
        <v>1527</v>
      </c>
      <c r="B779" s="6" t="s">
        <v>1528</v>
      </c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</row>
    <row r="780" s="2" customFormat="1" customHeight="1" spans="1:219">
      <c r="A780" s="5" t="s">
        <v>1529</v>
      </c>
      <c r="B780" s="6" t="s">
        <v>1530</v>
      </c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</row>
    <row r="781" s="2" customFormat="1" customHeight="1" spans="1:219">
      <c r="A781" s="5" t="s">
        <v>1531</v>
      </c>
      <c r="B781" s="6" t="s">
        <v>1532</v>
      </c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</row>
    <row r="782" s="2" customFormat="1" customHeight="1" spans="1:219">
      <c r="A782" s="5" t="s">
        <v>1533</v>
      </c>
      <c r="B782" s="6" t="s">
        <v>1534</v>
      </c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</row>
    <row r="783" s="2" customFormat="1" customHeight="1" spans="1:219">
      <c r="A783" s="5" t="s">
        <v>1535</v>
      </c>
      <c r="B783" s="6" t="s">
        <v>1536</v>
      </c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</row>
    <row r="784" s="2" customFormat="1" customHeight="1" spans="1:219">
      <c r="A784" s="5" t="s">
        <v>1537</v>
      </c>
      <c r="B784" s="6" t="s">
        <v>1538</v>
      </c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</row>
    <row r="785" s="2" customFormat="1" customHeight="1" spans="1:219">
      <c r="A785" s="5" t="s">
        <v>1539</v>
      </c>
      <c r="B785" s="6" t="s">
        <v>1540</v>
      </c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</row>
    <row r="786" s="2" customFormat="1" customHeight="1" spans="1:219">
      <c r="A786" s="5" t="s">
        <v>1541</v>
      </c>
      <c r="B786" s="6" t="s">
        <v>1542</v>
      </c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</row>
    <row r="787" s="2" customFormat="1" customHeight="1" spans="1:219">
      <c r="A787" s="5" t="s">
        <v>1543</v>
      </c>
      <c r="B787" s="6" t="s">
        <v>1544</v>
      </c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</row>
    <row r="788" s="2" customFormat="1" customHeight="1" spans="1:219">
      <c r="A788" s="5" t="s">
        <v>1545</v>
      </c>
      <c r="B788" s="6" t="s">
        <v>1546</v>
      </c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</row>
    <row r="789" s="2" customFormat="1" customHeight="1" spans="1:219">
      <c r="A789" s="5" t="s">
        <v>1547</v>
      </c>
      <c r="B789" s="6" t="s">
        <v>1548</v>
      </c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</row>
    <row r="790" s="2" customFormat="1" customHeight="1" spans="1:219">
      <c r="A790" s="5" t="s">
        <v>1549</v>
      </c>
      <c r="B790" s="6" t="s">
        <v>1550</v>
      </c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</row>
    <row r="791" s="2" customFormat="1" customHeight="1" spans="1:219">
      <c r="A791" s="5" t="s">
        <v>1551</v>
      </c>
      <c r="B791" s="6" t="s">
        <v>492</v>
      </c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</row>
    <row r="792" s="2" customFormat="1" customHeight="1" spans="1:219">
      <c r="A792" s="5" t="s">
        <v>1552</v>
      </c>
      <c r="B792" s="6" t="s">
        <v>1553</v>
      </c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</row>
    <row r="793" s="2" customFormat="1" customHeight="1" spans="1:219">
      <c r="A793" s="5" t="s">
        <v>1554</v>
      </c>
      <c r="B793" s="6" t="s">
        <v>1555</v>
      </c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</row>
    <row r="794" s="2" customFormat="1" customHeight="1" spans="1:219">
      <c r="A794" s="5" t="s">
        <v>1556</v>
      </c>
      <c r="B794" s="6" t="s">
        <v>1557</v>
      </c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</row>
    <row r="795" s="2" customFormat="1" customHeight="1" spans="1:219">
      <c r="A795" s="5" t="s">
        <v>1558</v>
      </c>
      <c r="B795" s="6" t="s">
        <v>1559</v>
      </c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</row>
    <row r="796" s="2" customFormat="1" customHeight="1" spans="1:219">
      <c r="A796" s="5" t="s">
        <v>1560</v>
      </c>
      <c r="B796" s="6" t="s">
        <v>1561</v>
      </c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</row>
    <row r="797" s="2" customFormat="1" customHeight="1" spans="1:219">
      <c r="A797" s="5" t="s">
        <v>1562</v>
      </c>
      <c r="B797" s="6" t="s">
        <v>1563</v>
      </c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</row>
    <row r="798" s="2" customFormat="1" customHeight="1" spans="1:219">
      <c r="A798" s="5" t="s">
        <v>1564</v>
      </c>
      <c r="B798" s="6" t="s">
        <v>1565</v>
      </c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</row>
    <row r="799" s="2" customFormat="1" customHeight="1" spans="1:219">
      <c r="A799" s="5" t="s">
        <v>1566</v>
      </c>
      <c r="B799" s="6" t="s">
        <v>1567</v>
      </c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</row>
    <row r="800" s="2" customFormat="1" customHeight="1" spans="1:219">
      <c r="A800" s="5" t="s">
        <v>1568</v>
      </c>
      <c r="B800" s="6" t="s">
        <v>1569</v>
      </c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</row>
    <row r="801" s="2" customFormat="1" customHeight="1" spans="1:219">
      <c r="A801" s="5" t="s">
        <v>1570</v>
      </c>
      <c r="B801" s="6" t="s">
        <v>1571</v>
      </c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</row>
    <row r="802" s="2" customFormat="1" customHeight="1" spans="1:219">
      <c r="A802" s="5" t="s">
        <v>1572</v>
      </c>
      <c r="B802" s="6" t="s">
        <v>1573</v>
      </c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</row>
    <row r="803" s="2" customFormat="1" customHeight="1" spans="1:219">
      <c r="A803" s="5" t="s">
        <v>1574</v>
      </c>
      <c r="B803" s="6" t="s">
        <v>1575</v>
      </c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</row>
    <row r="804" s="2" customFormat="1" customHeight="1" spans="1:219">
      <c r="A804" s="5" t="s">
        <v>1576</v>
      </c>
      <c r="B804" s="6" t="s">
        <v>1577</v>
      </c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</row>
    <row r="805" s="2" customFormat="1" customHeight="1" spans="1:219">
      <c r="A805" s="5" t="s">
        <v>1578</v>
      </c>
      <c r="B805" s="6" t="s">
        <v>1579</v>
      </c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</row>
    <row r="806" s="2" customFormat="1" customHeight="1" spans="1:219">
      <c r="A806" s="5" t="s">
        <v>1580</v>
      </c>
      <c r="B806" s="6" t="s">
        <v>1581</v>
      </c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</row>
    <row r="807" s="2" customFormat="1" customHeight="1" spans="1:219">
      <c r="A807" s="5" t="s">
        <v>1580</v>
      </c>
      <c r="B807" s="6" t="s">
        <v>1582</v>
      </c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</row>
    <row r="808" s="2" customFormat="1" customHeight="1" spans="1:219">
      <c r="A808" s="5" t="s">
        <v>1583</v>
      </c>
      <c r="B808" s="6" t="s">
        <v>1584</v>
      </c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</row>
    <row r="809" s="2" customFormat="1" customHeight="1" spans="1:219">
      <c r="A809" s="5" t="s">
        <v>1585</v>
      </c>
      <c r="B809" s="6" t="s">
        <v>1586</v>
      </c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</row>
    <row r="810" s="2" customFormat="1" customHeight="1" spans="1:219">
      <c r="A810" s="5" t="s">
        <v>1587</v>
      </c>
      <c r="B810" s="6" t="s">
        <v>1588</v>
      </c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</row>
    <row r="811" s="2" customFormat="1" customHeight="1" spans="1:219">
      <c r="A811" s="5" t="s">
        <v>1589</v>
      </c>
      <c r="B811" s="6" t="s">
        <v>1590</v>
      </c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</row>
    <row r="812" s="2" customFormat="1" customHeight="1" spans="1:219">
      <c r="A812" s="5" t="s">
        <v>1591</v>
      </c>
      <c r="B812" s="6" t="s">
        <v>1592</v>
      </c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</row>
    <row r="813" s="2" customFormat="1" customHeight="1" spans="1:219">
      <c r="A813" s="5" t="s">
        <v>1591</v>
      </c>
      <c r="B813" s="6" t="s">
        <v>1593</v>
      </c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</row>
    <row r="814" s="2" customFormat="1" customHeight="1" spans="1:219">
      <c r="A814" s="5" t="s">
        <v>1594</v>
      </c>
      <c r="B814" s="6" t="s">
        <v>1595</v>
      </c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</row>
    <row r="815" s="2" customFormat="1" customHeight="1" spans="1:219">
      <c r="A815" s="5" t="s">
        <v>1596</v>
      </c>
      <c r="B815" s="6" t="s">
        <v>1597</v>
      </c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</row>
    <row r="816" s="2" customFormat="1" customHeight="1" spans="1:219">
      <c r="A816" s="5" t="s">
        <v>1598</v>
      </c>
      <c r="B816" s="6" t="s">
        <v>1599</v>
      </c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</row>
    <row r="817" s="2" customFormat="1" customHeight="1" spans="1:219">
      <c r="A817" s="5" t="s">
        <v>1600</v>
      </c>
      <c r="B817" s="6" t="s">
        <v>1601</v>
      </c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</row>
    <row r="818" s="2" customFormat="1" customHeight="1" spans="1:219">
      <c r="A818" s="5" t="s">
        <v>1602</v>
      </c>
      <c r="B818" s="6" t="s">
        <v>1603</v>
      </c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</row>
    <row r="819" s="2" customFormat="1" customHeight="1" spans="1:219">
      <c r="A819" s="5" t="s">
        <v>1604</v>
      </c>
      <c r="B819" s="6" t="s">
        <v>1605</v>
      </c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</row>
    <row r="820" s="2" customFormat="1" customHeight="1" spans="1:219">
      <c r="A820" s="5" t="s">
        <v>1604</v>
      </c>
      <c r="B820" s="6" t="s">
        <v>1606</v>
      </c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</row>
    <row r="821" s="2" customFormat="1" customHeight="1" spans="1:219">
      <c r="A821" s="5" t="s">
        <v>1607</v>
      </c>
      <c r="B821" s="6" t="s">
        <v>1608</v>
      </c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</row>
    <row r="822" s="2" customFormat="1" customHeight="1" spans="1:219">
      <c r="A822" s="5" t="s">
        <v>1607</v>
      </c>
      <c r="B822" s="6" t="s">
        <v>1609</v>
      </c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</row>
    <row r="823" s="2" customFormat="1" customHeight="1" spans="1:219">
      <c r="A823" s="5" t="s">
        <v>1610</v>
      </c>
      <c r="B823" s="6" t="s">
        <v>1611</v>
      </c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</row>
    <row r="824" s="2" customFormat="1" customHeight="1" spans="1:219">
      <c r="A824" s="5" t="s">
        <v>1612</v>
      </c>
      <c r="B824" s="6" t="s">
        <v>1613</v>
      </c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</row>
    <row r="825" s="2" customFormat="1" customHeight="1" spans="1:219">
      <c r="A825" s="5" t="s">
        <v>1614</v>
      </c>
      <c r="B825" s="6" t="s">
        <v>1615</v>
      </c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</row>
    <row r="826" s="2" customFormat="1" customHeight="1" spans="1:219">
      <c r="A826" s="5" t="s">
        <v>1616</v>
      </c>
      <c r="B826" s="6" t="s">
        <v>1617</v>
      </c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</row>
    <row r="827" s="2" customFormat="1" customHeight="1" spans="1:219">
      <c r="A827" s="5" t="s">
        <v>1618</v>
      </c>
      <c r="B827" s="6" t="s">
        <v>1619</v>
      </c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</row>
    <row r="828" s="2" customFormat="1" customHeight="1" spans="1:219">
      <c r="A828" s="5" t="s">
        <v>1620</v>
      </c>
      <c r="B828" s="6" t="s">
        <v>1621</v>
      </c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</row>
    <row r="829" s="2" customFormat="1" customHeight="1" spans="1:219">
      <c r="A829" s="5" t="s">
        <v>1622</v>
      </c>
      <c r="B829" s="6" t="s">
        <v>1623</v>
      </c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</row>
    <row r="830" s="2" customFormat="1" customHeight="1" spans="1:219">
      <c r="A830" s="5" t="s">
        <v>1624</v>
      </c>
      <c r="B830" s="6" t="s">
        <v>1625</v>
      </c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</row>
    <row r="831" s="2" customFormat="1" customHeight="1" spans="1:219">
      <c r="A831" s="5" t="s">
        <v>1626</v>
      </c>
      <c r="B831" s="6" t="s">
        <v>1627</v>
      </c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</row>
    <row r="832" s="2" customFormat="1" customHeight="1" spans="1:219">
      <c r="A832" s="5" t="s">
        <v>1628</v>
      </c>
      <c r="B832" s="6" t="s">
        <v>1629</v>
      </c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</row>
    <row r="833" s="2" customFormat="1" customHeight="1" spans="1:219">
      <c r="A833" s="5" t="s">
        <v>1630</v>
      </c>
      <c r="B833" s="6" t="s">
        <v>1631</v>
      </c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</row>
    <row r="834" s="2" customFormat="1" customHeight="1" spans="1:219">
      <c r="A834" s="5" t="s">
        <v>1632</v>
      </c>
      <c r="B834" s="6" t="s">
        <v>1633</v>
      </c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</row>
    <row r="835" s="2" customFormat="1" customHeight="1" spans="1:219">
      <c r="A835" s="5" t="s">
        <v>1634</v>
      </c>
      <c r="B835" s="6" t="s">
        <v>1635</v>
      </c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</row>
    <row r="836" s="2" customFormat="1" customHeight="1" spans="1:219">
      <c r="A836" s="5" t="s">
        <v>1636</v>
      </c>
      <c r="B836" s="6" t="s">
        <v>1637</v>
      </c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</row>
    <row r="837" s="2" customFormat="1" customHeight="1" spans="1:219">
      <c r="A837" s="5" t="s">
        <v>1638</v>
      </c>
      <c r="B837" s="6" t="s">
        <v>1639</v>
      </c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</row>
    <row r="838" s="2" customFormat="1" customHeight="1" spans="1:219">
      <c r="A838" s="5" t="s">
        <v>1640</v>
      </c>
      <c r="B838" s="6" t="s">
        <v>1641</v>
      </c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</row>
    <row r="839" s="2" customFormat="1" customHeight="1" spans="1:219">
      <c r="A839" s="5" t="s">
        <v>1642</v>
      </c>
      <c r="B839" s="6" t="s">
        <v>1643</v>
      </c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</row>
    <row r="840" s="2" customFormat="1" customHeight="1" spans="1:219">
      <c r="A840" s="5" t="s">
        <v>1644</v>
      </c>
      <c r="B840" s="6" t="s">
        <v>1645</v>
      </c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</row>
    <row r="841" s="2" customFormat="1" customHeight="1" spans="1:219">
      <c r="A841" s="5" t="s">
        <v>1646</v>
      </c>
      <c r="B841" s="6" t="s">
        <v>1647</v>
      </c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</row>
    <row r="842" s="2" customFormat="1" customHeight="1" spans="1:219">
      <c r="A842" s="5" t="s">
        <v>1648</v>
      </c>
      <c r="B842" s="6" t="s">
        <v>1649</v>
      </c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</row>
    <row r="843" s="2" customFormat="1" customHeight="1" spans="1:219">
      <c r="A843" s="5" t="s">
        <v>1650</v>
      </c>
      <c r="B843" s="6" t="s">
        <v>1651</v>
      </c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</row>
    <row r="844" s="2" customFormat="1" customHeight="1" spans="1:219">
      <c r="A844" s="5" t="s">
        <v>1652</v>
      </c>
      <c r="B844" s="6" t="s">
        <v>1653</v>
      </c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</row>
    <row r="845" s="2" customFormat="1" customHeight="1" spans="1:219">
      <c r="A845" s="5" t="s">
        <v>1654</v>
      </c>
      <c r="B845" s="6" t="s">
        <v>312</v>
      </c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</row>
    <row r="846" s="2" customFormat="1" customHeight="1" spans="1:219">
      <c r="A846" s="5" t="s">
        <v>1655</v>
      </c>
      <c r="B846" s="6" t="s">
        <v>1656</v>
      </c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</row>
    <row r="847" s="2" customFormat="1" customHeight="1" spans="1:219">
      <c r="A847" s="5" t="s">
        <v>1657</v>
      </c>
      <c r="B847" s="6" t="s">
        <v>1647</v>
      </c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</row>
    <row r="848" s="2" customFormat="1" customHeight="1" spans="1:219">
      <c r="A848" s="5" t="s">
        <v>1658</v>
      </c>
      <c r="B848" s="6" t="s">
        <v>1659</v>
      </c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</row>
    <row r="849" s="2" customFormat="1" customHeight="1" spans="1:219">
      <c r="A849" s="5" t="s">
        <v>1660</v>
      </c>
      <c r="B849" s="6" t="s">
        <v>616</v>
      </c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</row>
    <row r="850" s="2" customFormat="1" customHeight="1" spans="1:219">
      <c r="A850" s="5" t="s">
        <v>1661</v>
      </c>
      <c r="B850" s="6" t="s">
        <v>1662</v>
      </c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</row>
    <row r="851" s="2" customFormat="1" customHeight="1" spans="1:219">
      <c r="A851" s="5" t="s">
        <v>1663</v>
      </c>
      <c r="B851" s="6" t="s">
        <v>1664</v>
      </c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</row>
    <row r="852" s="2" customFormat="1" customHeight="1" spans="1:219">
      <c r="A852" s="5" t="s">
        <v>1665</v>
      </c>
      <c r="B852" s="6" t="s">
        <v>1666</v>
      </c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</row>
    <row r="853" s="2" customFormat="1" customHeight="1" spans="1:219">
      <c r="A853" s="5" t="s">
        <v>1667</v>
      </c>
      <c r="B853" s="6" t="s">
        <v>250</v>
      </c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</row>
    <row r="854" s="2" customFormat="1" customHeight="1" spans="1:219">
      <c r="A854" s="5" t="s">
        <v>1668</v>
      </c>
      <c r="B854" s="6" t="s">
        <v>1669</v>
      </c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</row>
    <row r="855" s="2" customFormat="1" customHeight="1" spans="1:219">
      <c r="A855" s="5" t="s">
        <v>1670</v>
      </c>
      <c r="B855" s="6" t="s">
        <v>1671</v>
      </c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</row>
    <row r="856" s="2" customFormat="1" customHeight="1" spans="1:219">
      <c r="A856" s="5" t="s">
        <v>1672</v>
      </c>
      <c r="B856" s="6" t="s">
        <v>1673</v>
      </c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</row>
    <row r="857" s="2" customFormat="1" customHeight="1" spans="1:219">
      <c r="A857" s="5" t="s">
        <v>1674</v>
      </c>
      <c r="B857" s="6" t="s">
        <v>1675</v>
      </c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</row>
    <row r="858" s="2" customFormat="1" customHeight="1" spans="1:219">
      <c r="A858" s="5" t="s">
        <v>1676</v>
      </c>
      <c r="B858" s="6" t="s">
        <v>1677</v>
      </c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</row>
    <row r="859" s="2" customFormat="1" customHeight="1" spans="1:219">
      <c r="A859" s="5" t="s">
        <v>1678</v>
      </c>
      <c r="B859" s="6" t="s">
        <v>1679</v>
      </c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</row>
    <row r="860" s="2" customFormat="1" customHeight="1" spans="1:219">
      <c r="A860" s="5" t="s">
        <v>1680</v>
      </c>
      <c r="B860" s="6" t="s">
        <v>1681</v>
      </c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</row>
    <row r="861" s="2" customFormat="1" customHeight="1" spans="1:219">
      <c r="A861" s="5" t="s">
        <v>1682</v>
      </c>
      <c r="B861" s="6" t="s">
        <v>1683</v>
      </c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</row>
    <row r="862" s="2" customFormat="1" customHeight="1" spans="1:219">
      <c r="A862" s="5" t="s">
        <v>1684</v>
      </c>
      <c r="B862" s="6" t="s">
        <v>1685</v>
      </c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</row>
    <row r="863" s="2" customFormat="1" customHeight="1" spans="1:219">
      <c r="A863" s="5" t="s">
        <v>1686</v>
      </c>
      <c r="B863" s="6" t="s">
        <v>1687</v>
      </c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</row>
    <row r="864" s="2" customFormat="1" customHeight="1" spans="1:219">
      <c r="A864" s="5" t="s">
        <v>1688</v>
      </c>
      <c r="B864" s="6" t="s">
        <v>1689</v>
      </c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</row>
    <row r="865" s="2" customFormat="1" customHeight="1" spans="1:219">
      <c r="A865" s="5" t="s">
        <v>1690</v>
      </c>
      <c r="B865" s="6" t="s">
        <v>1691</v>
      </c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</row>
    <row r="866" s="2" customFormat="1" customHeight="1" spans="1:219">
      <c r="A866" s="5" t="s">
        <v>1692</v>
      </c>
      <c r="B866" s="6" t="s">
        <v>1693</v>
      </c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</row>
    <row r="867" s="2" customFormat="1" customHeight="1" spans="1:219">
      <c r="A867" s="5" t="s">
        <v>1694</v>
      </c>
      <c r="B867" s="6" t="s">
        <v>1695</v>
      </c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</row>
    <row r="868" s="2" customFormat="1" customHeight="1" spans="1:219">
      <c r="A868" s="5" t="s">
        <v>1696</v>
      </c>
      <c r="B868" s="6" t="s">
        <v>1697</v>
      </c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</row>
    <row r="869" s="2" customFormat="1" customHeight="1" spans="1:219">
      <c r="A869" s="5" t="s">
        <v>1698</v>
      </c>
      <c r="B869" s="6" t="s">
        <v>1699</v>
      </c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</row>
    <row r="870" s="2" customFormat="1" customHeight="1" spans="1:219">
      <c r="A870" s="5" t="s">
        <v>1700</v>
      </c>
      <c r="B870" s="6" t="s">
        <v>1701</v>
      </c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</row>
    <row r="871" s="2" customFormat="1" customHeight="1" spans="1:219">
      <c r="A871" s="5" t="s">
        <v>1702</v>
      </c>
      <c r="B871" s="6" t="s">
        <v>1703</v>
      </c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</row>
    <row r="872" s="2" customFormat="1" customHeight="1" spans="1:219">
      <c r="A872" s="5" t="s">
        <v>1704</v>
      </c>
      <c r="B872" s="6" t="s">
        <v>1705</v>
      </c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</row>
    <row r="873" s="2" customFormat="1" customHeight="1" spans="1:219">
      <c r="A873" s="5" t="s">
        <v>1706</v>
      </c>
      <c r="B873" s="6" t="s">
        <v>1707</v>
      </c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</row>
    <row r="874" s="2" customFormat="1" customHeight="1" spans="1:219">
      <c r="A874" s="5" t="s">
        <v>1708</v>
      </c>
      <c r="B874" s="6" t="s">
        <v>1709</v>
      </c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</row>
    <row r="875" s="2" customFormat="1" customHeight="1" spans="1:219">
      <c r="A875" s="5" t="s">
        <v>1710</v>
      </c>
      <c r="B875" s="6" t="s">
        <v>1711</v>
      </c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</row>
    <row r="876" s="2" customFormat="1" customHeight="1" spans="1:219">
      <c r="A876" s="5" t="s">
        <v>1712</v>
      </c>
      <c r="B876" s="6" t="s">
        <v>1713</v>
      </c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</row>
    <row r="877" s="2" customFormat="1" customHeight="1" spans="1:219">
      <c r="A877" s="5" t="s">
        <v>1714</v>
      </c>
      <c r="B877" s="6" t="s">
        <v>1715</v>
      </c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</row>
    <row r="878" s="2" customFormat="1" customHeight="1" spans="1:219">
      <c r="A878" s="5" t="s">
        <v>1716</v>
      </c>
      <c r="B878" s="6" t="s">
        <v>1717</v>
      </c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</row>
    <row r="879" s="2" customFormat="1" customHeight="1" spans="1:219">
      <c r="A879" s="5" t="s">
        <v>1718</v>
      </c>
      <c r="B879" s="6" t="s">
        <v>1719</v>
      </c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</row>
    <row r="880" s="2" customFormat="1" customHeight="1" spans="1:219">
      <c r="A880" s="5" t="s">
        <v>1720</v>
      </c>
      <c r="B880" s="6" t="s">
        <v>1721</v>
      </c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</row>
    <row r="881" s="2" customFormat="1" customHeight="1" spans="1:219">
      <c r="A881" s="5" t="s">
        <v>1722</v>
      </c>
      <c r="B881" s="6" t="s">
        <v>1723</v>
      </c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</row>
    <row r="882" s="2" customFormat="1" customHeight="1" spans="1:219">
      <c r="A882" s="5" t="s">
        <v>1724</v>
      </c>
      <c r="B882" s="6" t="s">
        <v>1725</v>
      </c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</row>
    <row r="883" s="2" customFormat="1" customHeight="1" spans="1:219">
      <c r="A883" s="5" t="s">
        <v>1726</v>
      </c>
      <c r="B883" s="6" t="s">
        <v>1727</v>
      </c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</row>
    <row r="884" s="2" customFormat="1" customHeight="1" spans="1:219">
      <c r="A884" s="5" t="s">
        <v>1728</v>
      </c>
      <c r="B884" s="6" t="s">
        <v>1729</v>
      </c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</row>
    <row r="885" s="2" customFormat="1" customHeight="1" spans="1:219">
      <c r="A885" s="5" t="s">
        <v>1730</v>
      </c>
      <c r="B885" s="6" t="s">
        <v>1731</v>
      </c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</row>
    <row r="886" s="2" customFormat="1" customHeight="1" spans="1:219">
      <c r="A886" s="5" t="s">
        <v>1732</v>
      </c>
      <c r="B886" s="6" t="s">
        <v>1733</v>
      </c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</row>
    <row r="887" s="2" customFormat="1" customHeight="1" spans="1:219">
      <c r="A887" s="5" t="s">
        <v>1734</v>
      </c>
      <c r="B887" s="6" t="s">
        <v>1735</v>
      </c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</row>
    <row r="888" s="2" customFormat="1" customHeight="1" spans="1:219">
      <c r="A888" s="5" t="s">
        <v>1736</v>
      </c>
      <c r="B888" s="6" t="s">
        <v>1737</v>
      </c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</row>
    <row r="889" s="2" customFormat="1" customHeight="1" spans="1:219">
      <c r="A889" s="5" t="s">
        <v>1738</v>
      </c>
      <c r="B889" s="6" t="s">
        <v>1739</v>
      </c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</row>
    <row r="890" s="2" customFormat="1" customHeight="1" spans="1:219">
      <c r="A890" s="5" t="s">
        <v>1740</v>
      </c>
      <c r="B890" s="6" t="s">
        <v>1741</v>
      </c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</row>
    <row r="891" s="2" customFormat="1" customHeight="1" spans="1:219">
      <c r="A891" s="5" t="s">
        <v>1742</v>
      </c>
      <c r="B891" s="6" t="s">
        <v>1743</v>
      </c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</row>
    <row r="892" s="2" customFormat="1" customHeight="1" spans="1:219">
      <c r="A892" s="5" t="s">
        <v>1744</v>
      </c>
      <c r="B892" s="6" t="s">
        <v>1745</v>
      </c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</row>
    <row r="893" s="2" customFormat="1" customHeight="1" spans="1:219">
      <c r="A893" s="5" t="s">
        <v>1746</v>
      </c>
      <c r="B893" s="6" t="s">
        <v>1747</v>
      </c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</row>
    <row r="894" s="2" customFormat="1" customHeight="1" spans="1:219">
      <c r="A894" s="5" t="s">
        <v>1748</v>
      </c>
      <c r="B894" s="6" t="s">
        <v>1749</v>
      </c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</row>
    <row r="895" s="2" customFormat="1" customHeight="1" spans="1:219">
      <c r="A895" s="5" t="s">
        <v>1750</v>
      </c>
      <c r="B895" s="6" t="s">
        <v>1751</v>
      </c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</row>
    <row r="896" s="2" customFormat="1" customHeight="1" spans="1:219">
      <c r="A896" s="5" t="s">
        <v>1752</v>
      </c>
      <c r="B896" s="6" t="s">
        <v>1753</v>
      </c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</row>
    <row r="897" s="2" customFormat="1" customHeight="1" spans="1:219">
      <c r="A897" s="5" t="s">
        <v>1754</v>
      </c>
      <c r="B897" s="6" t="s">
        <v>1755</v>
      </c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</row>
    <row r="898" s="2" customFormat="1" customHeight="1" spans="1:219">
      <c r="A898" s="5" t="s">
        <v>1756</v>
      </c>
      <c r="B898" s="6" t="s">
        <v>1757</v>
      </c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</row>
    <row r="899" s="2" customFormat="1" customHeight="1" spans="1:219">
      <c r="A899" s="5" t="s">
        <v>1758</v>
      </c>
      <c r="B899" s="6" t="s">
        <v>1759</v>
      </c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</row>
    <row r="900" s="2" customFormat="1" customHeight="1" spans="1:219">
      <c r="A900" s="5" t="s">
        <v>1760</v>
      </c>
      <c r="B900" s="6" t="s">
        <v>1761</v>
      </c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</row>
    <row r="901" s="2" customFormat="1" customHeight="1" spans="1:219">
      <c r="A901" s="5" t="s">
        <v>1762</v>
      </c>
      <c r="B901" s="6" t="s">
        <v>1763</v>
      </c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</row>
    <row r="902" s="2" customFormat="1" customHeight="1" spans="1:219">
      <c r="A902" s="5" t="s">
        <v>1764</v>
      </c>
      <c r="B902" s="6" t="s">
        <v>1765</v>
      </c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</row>
    <row r="903" s="2" customFormat="1" customHeight="1" spans="1:219">
      <c r="A903" s="5" t="s">
        <v>1766</v>
      </c>
      <c r="B903" s="6" t="s">
        <v>1767</v>
      </c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</row>
    <row r="904" s="2" customFormat="1" customHeight="1" spans="1:219">
      <c r="A904" s="5" t="s">
        <v>1768</v>
      </c>
      <c r="B904" s="6" t="s">
        <v>1769</v>
      </c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</row>
    <row r="905" s="2" customFormat="1" customHeight="1" spans="1:219">
      <c r="A905" s="5" t="s">
        <v>1770</v>
      </c>
      <c r="B905" s="6" t="s">
        <v>1771</v>
      </c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</row>
    <row r="906" s="2" customFormat="1" customHeight="1" spans="1:219">
      <c r="A906" s="5" t="s">
        <v>1772</v>
      </c>
      <c r="B906" s="6" t="s">
        <v>1773</v>
      </c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</row>
    <row r="907" s="2" customFormat="1" customHeight="1" spans="1:219">
      <c r="A907" s="5" t="s">
        <v>1774</v>
      </c>
      <c r="B907" s="6" t="s">
        <v>1775</v>
      </c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</row>
    <row r="908" s="2" customFormat="1" customHeight="1" spans="1:219">
      <c r="A908" s="5" t="s">
        <v>1776</v>
      </c>
      <c r="B908" s="6" t="s">
        <v>1777</v>
      </c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</row>
    <row r="909" s="2" customFormat="1" customHeight="1" spans="1:219">
      <c r="A909" s="5" t="s">
        <v>1778</v>
      </c>
      <c r="B909" s="6" t="s">
        <v>1779</v>
      </c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</row>
    <row r="910" s="2" customFormat="1" customHeight="1" spans="1:219">
      <c r="A910" s="5" t="s">
        <v>1780</v>
      </c>
      <c r="B910" s="6" t="s">
        <v>1781</v>
      </c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</row>
    <row r="911" s="2" customFormat="1" customHeight="1" spans="1:219">
      <c r="A911" s="5" t="s">
        <v>1782</v>
      </c>
      <c r="B911" s="6" t="s">
        <v>1783</v>
      </c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</row>
    <row r="912" s="2" customFormat="1" customHeight="1" spans="1:219">
      <c r="A912" s="5" t="s">
        <v>1784</v>
      </c>
      <c r="B912" s="6" t="s">
        <v>1785</v>
      </c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</row>
    <row r="913" s="2" customFormat="1" customHeight="1" spans="1:219">
      <c r="A913" s="5" t="s">
        <v>1786</v>
      </c>
      <c r="B913" s="6" t="s">
        <v>1787</v>
      </c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</row>
    <row r="914" s="2" customFormat="1" customHeight="1" spans="1:219">
      <c r="A914" s="5" t="s">
        <v>1788</v>
      </c>
      <c r="B914" s="6" t="s">
        <v>1789</v>
      </c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</row>
    <row r="915" s="2" customFormat="1" customHeight="1" spans="1:219">
      <c r="A915" s="5" t="s">
        <v>1790</v>
      </c>
      <c r="B915" s="6" t="s">
        <v>1791</v>
      </c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</row>
    <row r="916" s="2" customFormat="1" customHeight="1" spans="1:219">
      <c r="A916" s="5" t="s">
        <v>1792</v>
      </c>
      <c r="B916" s="6" t="s">
        <v>1793</v>
      </c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</row>
    <row r="917" s="2" customFormat="1" customHeight="1" spans="1:219">
      <c r="A917" s="5" t="s">
        <v>1794</v>
      </c>
      <c r="B917" s="6" t="s">
        <v>1795</v>
      </c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</row>
    <row r="918" s="2" customFormat="1" customHeight="1" spans="1:219">
      <c r="A918" s="5" t="s">
        <v>1796</v>
      </c>
      <c r="B918" s="6" t="s">
        <v>1797</v>
      </c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</row>
    <row r="919" s="2" customFormat="1" customHeight="1" spans="1:219">
      <c r="A919" s="5" t="s">
        <v>1798</v>
      </c>
      <c r="B919" s="6" t="s">
        <v>1799</v>
      </c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</row>
    <row r="920" s="2" customFormat="1" customHeight="1" spans="1:219">
      <c r="A920" s="5" t="s">
        <v>1800</v>
      </c>
      <c r="B920" s="6" t="s">
        <v>1801</v>
      </c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</row>
    <row r="921" s="2" customFormat="1" customHeight="1" spans="1:219">
      <c r="A921" s="5" t="s">
        <v>1802</v>
      </c>
      <c r="B921" s="6" t="s">
        <v>1803</v>
      </c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</row>
    <row r="922" s="2" customFormat="1" customHeight="1" spans="1:219">
      <c r="A922" s="5" t="s">
        <v>1804</v>
      </c>
      <c r="B922" s="6" t="s">
        <v>1805</v>
      </c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</row>
    <row r="923" s="2" customFormat="1" customHeight="1" spans="1:219">
      <c r="A923" s="5" t="s">
        <v>1806</v>
      </c>
      <c r="B923" s="6" t="s">
        <v>1807</v>
      </c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</row>
    <row r="924" s="2" customFormat="1" customHeight="1" spans="1:219">
      <c r="A924" s="5" t="s">
        <v>1808</v>
      </c>
      <c r="B924" s="6" t="s">
        <v>1809</v>
      </c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</row>
    <row r="925" s="2" customFormat="1" customHeight="1" spans="1:219">
      <c r="A925" s="5" t="s">
        <v>1810</v>
      </c>
      <c r="B925" s="6" t="s">
        <v>1811</v>
      </c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</row>
    <row r="926" s="2" customFormat="1" customHeight="1" spans="1:219">
      <c r="A926" s="5" t="s">
        <v>1812</v>
      </c>
      <c r="B926" s="6" t="s">
        <v>1813</v>
      </c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</row>
    <row r="927" s="2" customFormat="1" customHeight="1" spans="1:219">
      <c r="A927" s="5" t="s">
        <v>1814</v>
      </c>
      <c r="B927" s="6" t="s">
        <v>1815</v>
      </c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</row>
    <row r="928" s="2" customFormat="1" customHeight="1" spans="1:219">
      <c r="A928" s="5" t="s">
        <v>1816</v>
      </c>
      <c r="B928" s="6" t="s">
        <v>1817</v>
      </c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</row>
    <row r="929" s="2" customFormat="1" customHeight="1" spans="1:219">
      <c r="A929" s="5" t="s">
        <v>1818</v>
      </c>
      <c r="B929" s="6" t="s">
        <v>1819</v>
      </c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</row>
    <row r="930" s="2" customFormat="1" customHeight="1" spans="1:219">
      <c r="A930" s="5" t="s">
        <v>1820</v>
      </c>
      <c r="B930" s="6" t="s">
        <v>1821</v>
      </c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</row>
    <row r="931" s="2" customFormat="1" customHeight="1" spans="1:219">
      <c r="A931" s="5" t="s">
        <v>1822</v>
      </c>
      <c r="B931" s="6" t="s">
        <v>1823</v>
      </c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</row>
    <row r="932" s="2" customFormat="1" customHeight="1" spans="1:219">
      <c r="A932" s="5" t="s">
        <v>1824</v>
      </c>
      <c r="B932" s="6" t="s">
        <v>1825</v>
      </c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</row>
    <row r="933" s="2" customFormat="1" customHeight="1" spans="1:219">
      <c r="A933" s="5" t="s">
        <v>1826</v>
      </c>
      <c r="B933" s="6" t="s">
        <v>1827</v>
      </c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</row>
    <row r="934" s="2" customFormat="1" customHeight="1" spans="1:219">
      <c r="A934" s="5" t="s">
        <v>1828</v>
      </c>
      <c r="B934" s="6" t="s">
        <v>1829</v>
      </c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</row>
    <row r="935" s="2" customFormat="1" customHeight="1" spans="1:219">
      <c r="A935" s="5" t="s">
        <v>1830</v>
      </c>
      <c r="B935" s="6" t="s">
        <v>1831</v>
      </c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</row>
    <row r="936" s="2" customFormat="1" customHeight="1" spans="1:219">
      <c r="A936" s="5" t="s">
        <v>1832</v>
      </c>
      <c r="B936" s="6" t="s">
        <v>386</v>
      </c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</row>
    <row r="937" s="2" customFormat="1" customHeight="1" spans="1:219">
      <c r="A937" s="5" t="s">
        <v>1833</v>
      </c>
      <c r="B937" s="6" t="s">
        <v>1834</v>
      </c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</row>
    <row r="938" s="2" customFormat="1" customHeight="1" spans="1:219">
      <c r="A938" s="5" t="s">
        <v>1835</v>
      </c>
      <c r="B938" s="6" t="s">
        <v>1836</v>
      </c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</row>
    <row r="939" s="2" customFormat="1" customHeight="1" spans="1:219">
      <c r="A939" s="5" t="s">
        <v>1837</v>
      </c>
      <c r="B939" s="6" t="s">
        <v>1838</v>
      </c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</row>
    <row r="940" s="2" customFormat="1" customHeight="1" spans="1:219">
      <c r="A940" s="5" t="s">
        <v>1839</v>
      </c>
      <c r="B940" s="6" t="s">
        <v>1840</v>
      </c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</row>
    <row r="941" s="2" customFormat="1" customHeight="1" spans="1:219">
      <c r="A941" s="5" t="s">
        <v>1841</v>
      </c>
      <c r="B941" s="6" t="s">
        <v>1842</v>
      </c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</row>
    <row r="942" s="2" customFormat="1" customHeight="1" spans="1:219">
      <c r="A942" s="5" t="s">
        <v>1843</v>
      </c>
      <c r="B942" s="6" t="s">
        <v>1844</v>
      </c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</row>
    <row r="943" s="2" customFormat="1" customHeight="1" spans="1:219">
      <c r="A943" s="5" t="s">
        <v>1845</v>
      </c>
      <c r="B943" s="6" t="s">
        <v>1846</v>
      </c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</row>
    <row r="944" s="2" customFormat="1" customHeight="1" spans="1:219">
      <c r="A944" s="5" t="s">
        <v>1847</v>
      </c>
      <c r="B944" s="6" t="s">
        <v>1848</v>
      </c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</row>
    <row r="945" s="2" customFormat="1" customHeight="1" spans="1:219">
      <c r="A945" s="5" t="s">
        <v>1849</v>
      </c>
      <c r="B945" s="6" t="s">
        <v>1850</v>
      </c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</row>
    <row r="946" s="2" customFormat="1" customHeight="1" spans="1:219">
      <c r="A946" s="5" t="s">
        <v>1851</v>
      </c>
      <c r="B946" s="6" t="s">
        <v>1852</v>
      </c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</row>
    <row r="947" s="2" customFormat="1" customHeight="1" spans="1:219">
      <c r="A947" s="5" t="s">
        <v>1853</v>
      </c>
      <c r="B947" s="6" t="s">
        <v>1854</v>
      </c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</row>
    <row r="948" s="2" customFormat="1" customHeight="1" spans="1:219">
      <c r="A948" s="5" t="s">
        <v>1855</v>
      </c>
      <c r="B948" s="6" t="s">
        <v>1856</v>
      </c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</row>
    <row r="949" s="2" customFormat="1" customHeight="1" spans="1:219">
      <c r="A949" s="5" t="s">
        <v>1857</v>
      </c>
      <c r="B949" s="6" t="s">
        <v>1858</v>
      </c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</row>
    <row r="950" s="2" customFormat="1" customHeight="1" spans="1:219">
      <c r="A950" s="5" t="s">
        <v>1859</v>
      </c>
      <c r="B950" s="6" t="s">
        <v>1860</v>
      </c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</row>
    <row r="951" s="2" customFormat="1" customHeight="1" spans="1:219">
      <c r="A951" s="5" t="s">
        <v>1861</v>
      </c>
      <c r="B951" s="6" t="s">
        <v>1862</v>
      </c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</row>
    <row r="952" s="2" customFormat="1" customHeight="1" spans="1:219">
      <c r="A952" s="5" t="s">
        <v>1863</v>
      </c>
      <c r="B952" s="6" t="s">
        <v>1864</v>
      </c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</row>
    <row r="953" s="2" customFormat="1" customHeight="1" spans="1:219">
      <c r="A953" s="5" t="s">
        <v>1865</v>
      </c>
      <c r="B953" s="6" t="s">
        <v>1862</v>
      </c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</row>
    <row r="954" s="2" customFormat="1" customHeight="1" spans="1:219">
      <c r="A954" s="5" t="s">
        <v>1866</v>
      </c>
      <c r="B954" s="6" t="s">
        <v>1867</v>
      </c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</row>
    <row r="955" s="2" customFormat="1" customHeight="1" spans="1:219">
      <c r="A955" s="5" t="s">
        <v>1868</v>
      </c>
      <c r="B955" s="6" t="s">
        <v>1869</v>
      </c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</row>
    <row r="956" s="2" customFormat="1" customHeight="1" spans="1:219">
      <c r="A956" s="5" t="s">
        <v>1870</v>
      </c>
      <c r="B956" s="6" t="s">
        <v>1871</v>
      </c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</row>
    <row r="957" s="2" customFormat="1" customHeight="1" spans="1:219">
      <c r="A957" s="5" t="s">
        <v>1872</v>
      </c>
      <c r="B957" s="6" t="s">
        <v>1873</v>
      </c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</row>
    <row r="958" s="2" customFormat="1" customHeight="1" spans="1:219">
      <c r="A958" s="5" t="s">
        <v>1874</v>
      </c>
      <c r="B958" s="6" t="s">
        <v>1875</v>
      </c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</row>
    <row r="959" s="2" customFormat="1" customHeight="1" spans="1:219">
      <c r="A959" s="5" t="s">
        <v>1876</v>
      </c>
      <c r="B959" s="6" t="s">
        <v>1877</v>
      </c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</row>
    <row r="960" s="2" customFormat="1" customHeight="1" spans="1:219">
      <c r="A960" s="5" t="s">
        <v>1878</v>
      </c>
      <c r="B960" s="6" t="s">
        <v>1879</v>
      </c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</row>
    <row r="961" s="2" customFormat="1" customHeight="1" spans="1:219">
      <c r="A961" s="5" t="s">
        <v>1880</v>
      </c>
      <c r="B961" s="6" t="s">
        <v>1881</v>
      </c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</row>
    <row r="962" s="2" customFormat="1" customHeight="1" spans="1:219">
      <c r="A962" s="5" t="s">
        <v>1882</v>
      </c>
      <c r="B962" s="6" t="s">
        <v>1883</v>
      </c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</row>
    <row r="963" s="2" customFormat="1" customHeight="1" spans="1:219">
      <c r="A963" s="5" t="s">
        <v>1884</v>
      </c>
      <c r="B963" s="6" t="s">
        <v>1885</v>
      </c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</row>
    <row r="964" s="2" customFormat="1" customHeight="1" spans="1:219">
      <c r="A964" s="5" t="s">
        <v>1886</v>
      </c>
      <c r="B964" s="6" t="s">
        <v>1887</v>
      </c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</row>
    <row r="965" s="2" customFormat="1" customHeight="1" spans="1:219">
      <c r="A965" s="5" t="s">
        <v>1888</v>
      </c>
      <c r="B965" s="6" t="s">
        <v>1889</v>
      </c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</row>
    <row r="966" s="2" customFormat="1" customHeight="1" spans="1:219">
      <c r="A966" s="5" t="s">
        <v>1890</v>
      </c>
      <c r="B966" s="6" t="s">
        <v>1891</v>
      </c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</row>
    <row r="967" s="2" customFormat="1" customHeight="1" spans="1:219">
      <c r="A967" s="5" t="s">
        <v>1892</v>
      </c>
      <c r="B967" s="6" t="s">
        <v>1893</v>
      </c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</row>
    <row r="968" s="2" customFormat="1" customHeight="1" spans="1:219">
      <c r="A968" s="5" t="s">
        <v>1894</v>
      </c>
      <c r="B968" s="6" t="s">
        <v>1895</v>
      </c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</row>
    <row r="969" s="2" customFormat="1" customHeight="1" spans="1:219">
      <c r="A969" s="5" t="s">
        <v>1896</v>
      </c>
      <c r="B969" s="6" t="s">
        <v>1897</v>
      </c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</row>
    <row r="970" s="2" customFormat="1" customHeight="1" spans="1:219">
      <c r="A970" s="5" t="s">
        <v>1898</v>
      </c>
      <c r="B970" s="6" t="s">
        <v>1899</v>
      </c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</row>
    <row r="971" s="2" customFormat="1" customHeight="1" spans="1:219">
      <c r="A971" s="5" t="s">
        <v>1900</v>
      </c>
      <c r="B971" s="6" t="s">
        <v>1901</v>
      </c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</row>
    <row r="972" s="2" customFormat="1" customHeight="1" spans="1:219">
      <c r="A972" s="5" t="s">
        <v>1902</v>
      </c>
      <c r="B972" s="6" t="s">
        <v>1903</v>
      </c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</row>
    <row r="973" s="2" customFormat="1" customHeight="1" spans="1:219">
      <c r="A973" s="5" t="s">
        <v>1904</v>
      </c>
      <c r="B973" s="6" t="s">
        <v>1905</v>
      </c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</row>
    <row r="974" s="2" customFormat="1" customHeight="1" spans="1:219">
      <c r="A974" s="5" t="s">
        <v>1906</v>
      </c>
      <c r="B974" s="6" t="s">
        <v>1907</v>
      </c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</row>
    <row r="975" s="2" customFormat="1" customHeight="1" spans="1:219">
      <c r="A975" s="5" t="s">
        <v>1908</v>
      </c>
      <c r="B975" s="6" t="s">
        <v>1909</v>
      </c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</row>
    <row r="976" s="2" customFormat="1" customHeight="1" spans="1:219">
      <c r="A976" s="5" t="s">
        <v>1910</v>
      </c>
      <c r="B976" s="6" t="s">
        <v>1911</v>
      </c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</row>
    <row r="977" s="2" customFormat="1" customHeight="1" spans="1:219">
      <c r="A977" s="5" t="s">
        <v>1912</v>
      </c>
      <c r="B977" s="6" t="s">
        <v>1913</v>
      </c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</row>
    <row r="978" s="2" customFormat="1" customHeight="1" spans="1:219">
      <c r="A978" s="5" t="s">
        <v>1914</v>
      </c>
      <c r="B978" s="6" t="s">
        <v>1915</v>
      </c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</row>
    <row r="979" s="2" customFormat="1" customHeight="1" spans="1:219">
      <c r="A979" s="5" t="s">
        <v>1916</v>
      </c>
      <c r="B979" s="6" t="s">
        <v>1917</v>
      </c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</row>
    <row r="980" s="2" customFormat="1" customHeight="1" spans="1:219">
      <c r="A980" s="5" t="s">
        <v>1918</v>
      </c>
      <c r="B980" s="6" t="s">
        <v>1919</v>
      </c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</row>
    <row r="981" s="2" customFormat="1" customHeight="1" spans="1:219">
      <c r="A981" s="5" t="s">
        <v>1920</v>
      </c>
      <c r="B981" s="6" t="s">
        <v>1921</v>
      </c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</row>
    <row r="982" s="2" customFormat="1" customHeight="1" spans="1:219">
      <c r="A982" s="5" t="s">
        <v>1922</v>
      </c>
      <c r="B982" s="6" t="s">
        <v>1671</v>
      </c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</row>
    <row r="983" s="2" customFormat="1" customHeight="1" spans="1:219">
      <c r="A983" s="5" t="s">
        <v>1923</v>
      </c>
      <c r="B983" s="6" t="s">
        <v>1924</v>
      </c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</row>
    <row r="984" s="2" customFormat="1" customHeight="1" spans="1:219">
      <c r="A984" s="5" t="s">
        <v>1925</v>
      </c>
      <c r="B984" s="6" t="s">
        <v>1926</v>
      </c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</row>
    <row r="985" s="2" customFormat="1" customHeight="1" spans="1:219">
      <c r="A985" s="5" t="s">
        <v>1927</v>
      </c>
      <c r="B985" s="6" t="s">
        <v>1928</v>
      </c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</row>
    <row r="986" s="2" customFormat="1" customHeight="1" spans="1:219">
      <c r="A986" s="5" t="s">
        <v>1929</v>
      </c>
      <c r="B986" s="6" t="s">
        <v>1930</v>
      </c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</row>
    <row r="987" s="2" customFormat="1" customHeight="1" spans="1:219">
      <c r="A987" s="5" t="s">
        <v>1931</v>
      </c>
      <c r="B987" s="6" t="s">
        <v>1932</v>
      </c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</row>
    <row r="988" s="2" customFormat="1" customHeight="1" spans="1:219">
      <c r="A988" s="5" t="s">
        <v>1933</v>
      </c>
      <c r="B988" s="6" t="s">
        <v>1934</v>
      </c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</row>
    <row r="989" s="2" customFormat="1" customHeight="1" spans="1:219">
      <c r="A989" s="5" t="s">
        <v>1935</v>
      </c>
      <c r="B989" s="6" t="s">
        <v>1936</v>
      </c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</row>
    <row r="990" s="2" customFormat="1" customHeight="1" spans="1:219">
      <c r="A990" s="5" t="s">
        <v>1937</v>
      </c>
      <c r="B990" s="6" t="s">
        <v>1938</v>
      </c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</row>
    <row r="991" s="2" customFormat="1" customHeight="1" spans="1:219">
      <c r="A991" s="5" t="s">
        <v>1939</v>
      </c>
      <c r="B991" s="6" t="s">
        <v>1940</v>
      </c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</row>
    <row r="992" s="2" customFormat="1" customHeight="1" spans="1:219">
      <c r="A992" s="5" t="s">
        <v>1941</v>
      </c>
      <c r="B992" s="6" t="s">
        <v>1942</v>
      </c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</row>
    <row r="993" s="2" customFormat="1" customHeight="1" spans="1:219">
      <c r="A993" s="5" t="s">
        <v>1943</v>
      </c>
      <c r="B993" s="6" t="s">
        <v>1944</v>
      </c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</row>
    <row r="994" s="2" customFormat="1" customHeight="1" spans="1:219">
      <c r="A994" s="5" t="s">
        <v>1945</v>
      </c>
      <c r="B994" s="6" t="s">
        <v>1946</v>
      </c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</row>
    <row r="995" s="2" customFormat="1" customHeight="1" spans="1:219">
      <c r="A995" s="5" t="s">
        <v>1947</v>
      </c>
      <c r="B995" s="6" t="s">
        <v>1948</v>
      </c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</row>
    <row r="996" s="2" customFormat="1" customHeight="1" spans="1:219">
      <c r="A996" s="5" t="s">
        <v>1949</v>
      </c>
      <c r="B996" s="6" t="s">
        <v>1950</v>
      </c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</row>
    <row r="997" s="2" customFormat="1" customHeight="1" spans="1:219">
      <c r="A997" s="5" t="s">
        <v>1951</v>
      </c>
      <c r="B997" s="6" t="s">
        <v>1952</v>
      </c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</row>
    <row r="998" s="2" customFormat="1" customHeight="1" spans="1:219">
      <c r="A998" s="5" t="s">
        <v>1953</v>
      </c>
      <c r="B998" s="6" t="s">
        <v>1954</v>
      </c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</row>
    <row r="999" s="2" customFormat="1" customHeight="1" spans="1:219">
      <c r="A999" s="5" t="s">
        <v>1955</v>
      </c>
      <c r="B999" s="6" t="s">
        <v>1956</v>
      </c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</row>
    <row r="1000" s="2" customFormat="1" customHeight="1" spans="1:219">
      <c r="A1000" s="5" t="s">
        <v>1957</v>
      </c>
      <c r="B1000" s="6" t="s">
        <v>1958</v>
      </c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</row>
    <row r="1001" s="2" customFormat="1" customHeight="1" spans="1:219">
      <c r="A1001" s="5" t="s">
        <v>1959</v>
      </c>
      <c r="B1001" s="6" t="s">
        <v>1960</v>
      </c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  <c r="HF1001" s="1"/>
      <c r="HG1001" s="1"/>
      <c r="HH1001" s="1"/>
      <c r="HI1001" s="1"/>
      <c r="HJ1001" s="1"/>
      <c r="HK1001" s="1"/>
    </row>
    <row r="1002" s="2" customFormat="1" customHeight="1" spans="1:219">
      <c r="A1002" s="5" t="s">
        <v>1959</v>
      </c>
      <c r="B1002" s="6" t="s">
        <v>1961</v>
      </c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  <c r="HC1002" s="1"/>
      <c r="HD1002" s="1"/>
      <c r="HE1002" s="1"/>
      <c r="HF1002" s="1"/>
      <c r="HG1002" s="1"/>
      <c r="HH1002" s="1"/>
      <c r="HI1002" s="1"/>
      <c r="HJ1002" s="1"/>
      <c r="HK1002" s="1"/>
    </row>
    <row r="1003" s="2" customFormat="1" customHeight="1" spans="1:219">
      <c r="A1003" s="5" t="s">
        <v>1959</v>
      </c>
      <c r="B1003" s="6" t="s">
        <v>1962</v>
      </c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</row>
    <row r="1004" s="2" customFormat="1" customHeight="1" spans="1:219">
      <c r="A1004" s="5" t="s">
        <v>1963</v>
      </c>
      <c r="B1004" s="6" t="s">
        <v>1964</v>
      </c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</row>
    <row r="1005" s="1" customFormat="1" customHeight="1" spans="1:2">
      <c r="A1005" s="5" t="s">
        <v>1965</v>
      </c>
      <c r="B1005" s="6" t="s">
        <v>1966</v>
      </c>
    </row>
    <row r="1006" s="1" customFormat="1" customHeight="1" spans="1:2">
      <c r="A1006" s="5" t="s">
        <v>1967</v>
      </c>
      <c r="B1006" s="6" t="s">
        <v>1968</v>
      </c>
    </row>
    <row r="1007" s="1" customFormat="1" customHeight="1" spans="1:2">
      <c r="A1007" s="5" t="s">
        <v>1969</v>
      </c>
      <c r="B1007" s="6" t="s">
        <v>1970</v>
      </c>
    </row>
    <row r="1008" s="1" customFormat="1" customHeight="1" spans="1:2">
      <c r="A1008" s="5" t="s">
        <v>1971</v>
      </c>
      <c r="B1008" s="6" t="s">
        <v>1972</v>
      </c>
    </row>
    <row r="1009" s="1" customFormat="1" customHeight="1" spans="1:2">
      <c r="A1009" s="5" t="s">
        <v>1973</v>
      </c>
      <c r="B1009" s="6" t="s">
        <v>1974</v>
      </c>
    </row>
    <row r="1010" s="1" customFormat="1" customHeight="1" spans="1:2">
      <c r="A1010" s="5" t="s">
        <v>1975</v>
      </c>
      <c r="B1010" s="6" t="s">
        <v>1976</v>
      </c>
    </row>
    <row r="1011" s="1" customFormat="1" customHeight="1" spans="1:2">
      <c r="A1011" s="5" t="s">
        <v>1977</v>
      </c>
      <c r="B1011" s="6" t="s">
        <v>1978</v>
      </c>
    </row>
    <row r="1012" s="1" customFormat="1" customHeight="1" spans="1:2">
      <c r="A1012" s="5" t="s">
        <v>1979</v>
      </c>
      <c r="B1012" s="6" t="s">
        <v>1980</v>
      </c>
    </row>
    <row r="1013" s="1" customFormat="1" customHeight="1" spans="1:2">
      <c r="A1013" s="5" t="s">
        <v>1981</v>
      </c>
      <c r="B1013" s="6" t="s">
        <v>1982</v>
      </c>
    </row>
    <row r="1014" s="1" customFormat="1" customHeight="1" spans="1:2">
      <c r="A1014" s="5" t="s">
        <v>1983</v>
      </c>
      <c r="B1014" s="6" t="s">
        <v>1984</v>
      </c>
    </row>
    <row r="1015" s="1" customFormat="1" customHeight="1" spans="1:2">
      <c r="A1015" s="5" t="s">
        <v>1985</v>
      </c>
      <c r="B1015" s="6" t="s">
        <v>1986</v>
      </c>
    </row>
    <row r="1016" s="1" customFormat="1" customHeight="1" spans="1:2">
      <c r="A1016" s="5" t="s">
        <v>1987</v>
      </c>
      <c r="B1016" s="6" t="s">
        <v>1988</v>
      </c>
    </row>
    <row r="1017" s="1" customFormat="1" customHeight="1" spans="1:2">
      <c r="A1017" s="5" t="s">
        <v>1989</v>
      </c>
      <c r="B1017" s="6" t="s">
        <v>1990</v>
      </c>
    </row>
    <row r="1018" s="1" customFormat="1" customHeight="1" spans="1:2">
      <c r="A1018" s="5" t="s">
        <v>1991</v>
      </c>
      <c r="B1018" s="6" t="s">
        <v>1992</v>
      </c>
    </row>
    <row r="1019" s="1" customFormat="1" customHeight="1" spans="1:2">
      <c r="A1019" s="5" t="s">
        <v>1993</v>
      </c>
      <c r="B1019" s="6" t="s">
        <v>1994</v>
      </c>
    </row>
    <row r="1020" s="1" customFormat="1" customHeight="1" spans="1:2">
      <c r="A1020" s="5" t="s">
        <v>1995</v>
      </c>
      <c r="B1020" s="6" t="s">
        <v>1996</v>
      </c>
    </row>
    <row r="1021" s="1" customFormat="1" customHeight="1" spans="1:2">
      <c r="A1021" s="5" t="s">
        <v>1997</v>
      </c>
      <c r="B1021" s="6" t="s">
        <v>1998</v>
      </c>
    </row>
    <row r="1022" s="1" customFormat="1" customHeight="1" spans="1:2">
      <c r="A1022" s="5" t="s">
        <v>1999</v>
      </c>
      <c r="B1022" s="6" t="s">
        <v>2000</v>
      </c>
    </row>
    <row r="1023" s="1" customFormat="1" customHeight="1" spans="1:2">
      <c r="A1023" s="5" t="s">
        <v>2001</v>
      </c>
      <c r="B1023" s="6" t="s">
        <v>2002</v>
      </c>
    </row>
    <row r="1024" s="1" customFormat="1" customHeight="1" spans="1:2">
      <c r="A1024" s="5" t="s">
        <v>2003</v>
      </c>
      <c r="B1024" s="6" t="s">
        <v>2004</v>
      </c>
    </row>
    <row r="1025" s="1" customFormat="1" customHeight="1" spans="1:2">
      <c r="A1025" s="5" t="s">
        <v>2005</v>
      </c>
      <c r="B1025" s="6" t="s">
        <v>2006</v>
      </c>
    </row>
    <row r="1026" s="1" customFormat="1" customHeight="1" spans="1:2">
      <c r="A1026" s="5" t="s">
        <v>2007</v>
      </c>
      <c r="B1026" s="6" t="s">
        <v>2008</v>
      </c>
    </row>
    <row r="1027" s="1" customFormat="1" customHeight="1" spans="1:2">
      <c r="A1027" s="5" t="s">
        <v>2009</v>
      </c>
      <c r="B1027" s="6" t="s">
        <v>2010</v>
      </c>
    </row>
    <row r="1028" s="1" customFormat="1" customHeight="1" spans="1:2">
      <c r="A1028" s="5" t="s">
        <v>2011</v>
      </c>
      <c r="B1028" s="6" t="s">
        <v>2012</v>
      </c>
    </row>
    <row r="1029" s="1" customFormat="1" customHeight="1" spans="1:2">
      <c r="A1029" s="5" t="s">
        <v>2013</v>
      </c>
      <c r="B1029" s="6" t="s">
        <v>2014</v>
      </c>
    </row>
    <row r="1030" s="1" customFormat="1" customHeight="1" spans="1:2">
      <c r="A1030" s="5" t="s">
        <v>2015</v>
      </c>
      <c r="B1030" s="6" t="s">
        <v>2016</v>
      </c>
    </row>
    <row r="1031" s="1" customFormat="1" customHeight="1" spans="1:2">
      <c r="A1031" s="5" t="s">
        <v>2017</v>
      </c>
      <c r="B1031" s="6" t="s">
        <v>2018</v>
      </c>
    </row>
    <row r="1032" s="1" customFormat="1" customHeight="1" spans="1:2">
      <c r="A1032" s="5" t="s">
        <v>2019</v>
      </c>
      <c r="B1032" s="6" t="s">
        <v>2020</v>
      </c>
    </row>
    <row r="1033" s="1" customFormat="1" customHeight="1" spans="1:2">
      <c r="A1033" s="5" t="s">
        <v>2021</v>
      </c>
      <c r="B1033" s="6" t="s">
        <v>2022</v>
      </c>
    </row>
    <row r="1034" s="1" customFormat="1" customHeight="1" spans="1:2">
      <c r="A1034" s="5" t="s">
        <v>2023</v>
      </c>
      <c r="B1034" s="6" t="s">
        <v>2024</v>
      </c>
    </row>
    <row r="1035" s="1" customFormat="1" customHeight="1" spans="1:2">
      <c r="A1035" s="5" t="s">
        <v>2025</v>
      </c>
      <c r="B1035" s="6" t="s">
        <v>2026</v>
      </c>
    </row>
    <row r="1036" s="1" customFormat="1" customHeight="1" spans="1:2">
      <c r="A1036" s="5" t="s">
        <v>2027</v>
      </c>
      <c r="B1036" s="6" t="s">
        <v>2028</v>
      </c>
    </row>
    <row r="1037" s="1" customFormat="1" customHeight="1" spans="1:2">
      <c r="A1037" s="5" t="s">
        <v>2029</v>
      </c>
      <c r="B1037" s="6" t="s">
        <v>2030</v>
      </c>
    </row>
    <row r="1038" s="1" customFormat="1" customHeight="1" spans="1:2">
      <c r="A1038" s="5" t="s">
        <v>2031</v>
      </c>
      <c r="B1038" s="6" t="s">
        <v>2032</v>
      </c>
    </row>
    <row r="1039" s="1" customFormat="1" customHeight="1" spans="1:2">
      <c r="A1039" s="5" t="s">
        <v>2033</v>
      </c>
      <c r="B1039" s="6" t="s">
        <v>2034</v>
      </c>
    </row>
    <row r="1040" s="1" customFormat="1" customHeight="1" spans="1:2">
      <c r="A1040" s="5" t="s">
        <v>2035</v>
      </c>
      <c r="B1040" s="6" t="s">
        <v>2036</v>
      </c>
    </row>
    <row r="1041" s="1" customFormat="1" customHeight="1" spans="1:2">
      <c r="A1041" s="5" t="s">
        <v>2037</v>
      </c>
      <c r="B1041" s="6" t="s">
        <v>2038</v>
      </c>
    </row>
    <row r="1042" s="1" customFormat="1" customHeight="1" spans="1:2">
      <c r="A1042" s="5" t="s">
        <v>2039</v>
      </c>
      <c r="B1042" s="6" t="s">
        <v>2040</v>
      </c>
    </row>
    <row r="1043" s="1" customFormat="1" customHeight="1" spans="1:2">
      <c r="A1043" s="5" t="s">
        <v>2041</v>
      </c>
      <c r="B1043" s="6" t="s">
        <v>2042</v>
      </c>
    </row>
    <row r="1044" s="1" customFormat="1" customHeight="1" spans="1:2">
      <c r="A1044" s="5" t="s">
        <v>2043</v>
      </c>
      <c r="B1044" s="6" t="s">
        <v>2044</v>
      </c>
    </row>
    <row r="1045" s="1" customFormat="1" customHeight="1" spans="1:2">
      <c r="A1045" s="5" t="s">
        <v>2045</v>
      </c>
      <c r="B1045" s="6" t="s">
        <v>2046</v>
      </c>
    </row>
    <row r="1046" s="1" customFormat="1" customHeight="1" spans="1:2">
      <c r="A1046" s="5" t="s">
        <v>2047</v>
      </c>
      <c r="B1046" s="6" t="s">
        <v>2048</v>
      </c>
    </row>
    <row r="1047" s="1" customFormat="1" customHeight="1" spans="1:2">
      <c r="A1047" s="5" t="s">
        <v>2049</v>
      </c>
      <c r="B1047" s="6" t="s">
        <v>2050</v>
      </c>
    </row>
    <row r="1048" s="1" customFormat="1" customHeight="1" spans="1:2">
      <c r="A1048" s="5" t="s">
        <v>2051</v>
      </c>
      <c r="B1048" s="6" t="s">
        <v>2052</v>
      </c>
    </row>
    <row r="1049" s="1" customFormat="1" customHeight="1" spans="1:2">
      <c r="A1049" s="5" t="s">
        <v>2053</v>
      </c>
      <c r="B1049" s="6" t="s">
        <v>2054</v>
      </c>
    </row>
    <row r="1050" s="1" customFormat="1" customHeight="1" spans="1:2">
      <c r="A1050" s="5" t="s">
        <v>2055</v>
      </c>
      <c r="B1050" s="6" t="s">
        <v>2056</v>
      </c>
    </row>
    <row r="1051" s="1" customFormat="1" customHeight="1" spans="1:2">
      <c r="A1051" s="5" t="s">
        <v>2057</v>
      </c>
      <c r="B1051" s="6" t="s">
        <v>2058</v>
      </c>
    </row>
    <row r="1052" s="1" customFormat="1" customHeight="1" spans="1:2">
      <c r="A1052" s="5" t="s">
        <v>2059</v>
      </c>
      <c r="B1052" s="6" t="s">
        <v>2060</v>
      </c>
    </row>
    <row r="1053" s="1" customFormat="1" customHeight="1" spans="1:2">
      <c r="A1053" s="5" t="s">
        <v>2061</v>
      </c>
      <c r="B1053" s="6" t="s">
        <v>2062</v>
      </c>
    </row>
    <row r="1054" s="1" customFormat="1" customHeight="1" spans="1:2">
      <c r="A1054" s="5" t="s">
        <v>2063</v>
      </c>
      <c r="B1054" s="6" t="s">
        <v>2064</v>
      </c>
    </row>
    <row r="1055" s="1" customFormat="1" customHeight="1" spans="1:3">
      <c r="A1055" s="5" t="s">
        <v>2065</v>
      </c>
      <c r="B1055" s="6" t="s">
        <v>1058</v>
      </c>
      <c r="C1055" s="2"/>
    </row>
    <row r="1056" s="1" customFormat="1" customHeight="1" spans="1:2">
      <c r="A1056" s="5" t="s">
        <v>2066</v>
      </c>
      <c r="B1056" s="6" t="s">
        <v>2067</v>
      </c>
    </row>
    <row r="1057" s="1" customFormat="1" customHeight="1" spans="1:2">
      <c r="A1057" s="5" t="s">
        <v>2068</v>
      </c>
      <c r="B1057" s="6" t="s">
        <v>2069</v>
      </c>
    </row>
    <row r="1058" s="1" customFormat="1" customHeight="1" spans="1:3">
      <c r="A1058" s="5" t="s">
        <v>2070</v>
      </c>
      <c r="B1058" s="6" t="s">
        <v>2071</v>
      </c>
      <c r="C1058" s="2"/>
    </row>
    <row r="1059" s="1" customFormat="1" customHeight="1" spans="1:3">
      <c r="A1059" s="5" t="s">
        <v>2072</v>
      </c>
      <c r="B1059" s="6" t="s">
        <v>2073</v>
      </c>
      <c r="C1059" s="2"/>
    </row>
    <row r="1060" s="1" customFormat="1" customHeight="1" spans="1:2">
      <c r="A1060" s="5" t="s">
        <v>2074</v>
      </c>
      <c r="B1060" s="6" t="s">
        <v>2075</v>
      </c>
    </row>
    <row r="1061" s="1" customFormat="1" customHeight="1" spans="1:2">
      <c r="A1061" s="5" t="s">
        <v>2076</v>
      </c>
      <c r="B1061" s="6" t="s">
        <v>995</v>
      </c>
    </row>
    <row r="1062" s="1" customFormat="1" customHeight="1" spans="1:2">
      <c r="A1062" s="5" t="s">
        <v>2077</v>
      </c>
      <c r="B1062" s="6" t="s">
        <v>2078</v>
      </c>
    </row>
    <row r="1063" s="1" customFormat="1" customHeight="1" spans="1:2">
      <c r="A1063" s="5" t="s">
        <v>2079</v>
      </c>
      <c r="B1063" s="6" t="s">
        <v>2080</v>
      </c>
    </row>
    <row r="1064" s="1" customFormat="1" customHeight="1" spans="1:2">
      <c r="A1064" s="5" t="s">
        <v>2079</v>
      </c>
      <c r="B1064" s="6" t="s">
        <v>2081</v>
      </c>
    </row>
    <row r="1065" s="1" customFormat="1" customHeight="1" spans="1:2">
      <c r="A1065" s="5" t="s">
        <v>2082</v>
      </c>
      <c r="B1065" s="6" t="s">
        <v>2083</v>
      </c>
    </row>
    <row r="1066" s="1" customFormat="1" customHeight="1" spans="1:2">
      <c r="A1066" s="5" t="s">
        <v>2082</v>
      </c>
      <c r="B1066" s="6" t="s">
        <v>2084</v>
      </c>
    </row>
    <row r="1067" s="1" customFormat="1" customHeight="1" spans="1:2">
      <c r="A1067" s="5" t="s">
        <v>2085</v>
      </c>
      <c r="B1067" s="6" t="s">
        <v>2086</v>
      </c>
    </row>
    <row r="1068" s="1" customFormat="1" customHeight="1" spans="1:2">
      <c r="A1068" s="5" t="s">
        <v>2087</v>
      </c>
      <c r="B1068" s="6" t="s">
        <v>2088</v>
      </c>
    </row>
    <row r="1069" s="1" customFormat="1" customHeight="1" spans="1:2">
      <c r="A1069" s="5" t="s">
        <v>2089</v>
      </c>
      <c r="B1069" s="6" t="s">
        <v>2090</v>
      </c>
    </row>
    <row r="1070" s="1" customFormat="1" customHeight="1" spans="1:2">
      <c r="A1070" s="5" t="s">
        <v>2091</v>
      </c>
      <c r="B1070" s="6" t="s">
        <v>2092</v>
      </c>
    </row>
    <row r="1071" s="1" customFormat="1" customHeight="1" spans="1:2">
      <c r="A1071" s="5" t="s">
        <v>2093</v>
      </c>
      <c r="B1071" s="6" t="s">
        <v>2094</v>
      </c>
    </row>
    <row r="1072" s="1" customFormat="1" customHeight="1" spans="1:3">
      <c r="A1072" s="5" t="s">
        <v>2095</v>
      </c>
      <c r="B1072" s="6" t="s">
        <v>2096</v>
      </c>
      <c r="C1072" s="2"/>
    </row>
    <row r="1073" s="1" customFormat="1" customHeight="1" spans="1:2">
      <c r="A1073" s="5" t="s">
        <v>2097</v>
      </c>
      <c r="B1073" s="6" t="s">
        <v>2098</v>
      </c>
    </row>
    <row r="1074" s="1" customFormat="1" customHeight="1" spans="1:2">
      <c r="A1074" s="5" t="s">
        <v>2099</v>
      </c>
      <c r="B1074" s="6" t="s">
        <v>2100</v>
      </c>
    </row>
    <row r="1075" s="1" customFormat="1" customHeight="1" spans="1:2">
      <c r="A1075" s="5" t="s">
        <v>2101</v>
      </c>
      <c r="B1075" s="6" t="s">
        <v>2102</v>
      </c>
    </row>
    <row r="1076" s="1" customFormat="1" customHeight="1" spans="1:2">
      <c r="A1076" s="5" t="s">
        <v>2103</v>
      </c>
      <c r="B1076" s="6" t="s">
        <v>543</v>
      </c>
    </row>
    <row r="1077" s="1" customFormat="1" customHeight="1" spans="1:2">
      <c r="A1077" s="5" t="s">
        <v>2104</v>
      </c>
      <c r="B1077" s="6" t="s">
        <v>2105</v>
      </c>
    </row>
    <row r="1078" s="1" customFormat="1" customHeight="1" spans="1:2">
      <c r="A1078" s="5" t="s">
        <v>2106</v>
      </c>
      <c r="B1078" s="6" t="s">
        <v>2107</v>
      </c>
    </row>
    <row r="1079" s="1" customFormat="1" customHeight="1" spans="1:2">
      <c r="A1079" s="5" t="s">
        <v>2108</v>
      </c>
      <c r="B1079" s="6" t="s">
        <v>2109</v>
      </c>
    </row>
    <row r="1080" s="1" customFormat="1" customHeight="1" spans="1:2">
      <c r="A1080" s="5" t="s">
        <v>2110</v>
      </c>
      <c r="B1080" s="6" t="s">
        <v>2111</v>
      </c>
    </row>
    <row r="1081" s="1" customFormat="1" customHeight="1" spans="1:2">
      <c r="A1081" s="5" t="s">
        <v>2112</v>
      </c>
      <c r="B1081" s="6" t="s">
        <v>2113</v>
      </c>
    </row>
    <row r="1082" s="1" customFormat="1" customHeight="1" spans="1:2">
      <c r="A1082" s="5" t="s">
        <v>2114</v>
      </c>
      <c r="B1082" s="6" t="s">
        <v>2115</v>
      </c>
    </row>
    <row r="1083" s="1" customFormat="1" customHeight="1" spans="1:2">
      <c r="A1083" s="5" t="s">
        <v>2116</v>
      </c>
      <c r="B1083" s="6" t="s">
        <v>2117</v>
      </c>
    </row>
    <row r="1084" s="1" customFormat="1" customHeight="1" spans="1:2">
      <c r="A1084" s="5" t="s">
        <v>2118</v>
      </c>
      <c r="B1084" s="6" t="s">
        <v>2119</v>
      </c>
    </row>
    <row r="1085" s="1" customFormat="1" customHeight="1" spans="1:2">
      <c r="A1085" s="5" t="s">
        <v>2120</v>
      </c>
      <c r="B1085" s="6" t="s">
        <v>2121</v>
      </c>
    </row>
    <row r="1086" s="1" customFormat="1" customHeight="1" spans="1:2">
      <c r="A1086" s="5" t="s">
        <v>2122</v>
      </c>
      <c r="B1086" s="6" t="s">
        <v>2123</v>
      </c>
    </row>
    <row r="1087" s="1" customFormat="1" customHeight="1" spans="1:2">
      <c r="A1087" s="5" t="s">
        <v>2124</v>
      </c>
      <c r="B1087" s="6" t="s">
        <v>2125</v>
      </c>
    </row>
    <row r="1088" s="1" customFormat="1" customHeight="1" spans="1:2">
      <c r="A1088" s="5" t="s">
        <v>2126</v>
      </c>
      <c r="B1088" s="6" t="s">
        <v>2127</v>
      </c>
    </row>
    <row r="1089" s="1" customFormat="1" customHeight="1" spans="1:2">
      <c r="A1089" s="5" t="s">
        <v>2128</v>
      </c>
      <c r="B1089" s="6" t="s">
        <v>2129</v>
      </c>
    </row>
    <row r="1090" s="1" customFormat="1" customHeight="1" spans="1:2">
      <c r="A1090" s="5" t="s">
        <v>2130</v>
      </c>
      <c r="B1090" s="6" t="s">
        <v>2131</v>
      </c>
    </row>
    <row r="1091" s="1" customFormat="1" customHeight="1" spans="1:2">
      <c r="A1091" s="5" t="s">
        <v>2132</v>
      </c>
      <c r="B1091" s="6" t="s">
        <v>2133</v>
      </c>
    </row>
    <row r="1092" s="1" customFormat="1" customHeight="1" spans="1:2">
      <c r="A1092" s="5" t="s">
        <v>2134</v>
      </c>
      <c r="B1092" s="6" t="s">
        <v>2135</v>
      </c>
    </row>
    <row r="1093" s="1" customFormat="1" customHeight="1" spans="1:2">
      <c r="A1093" s="5" t="s">
        <v>2136</v>
      </c>
      <c r="B1093" s="6" t="s">
        <v>2137</v>
      </c>
    </row>
    <row r="1094" s="1" customFormat="1" customHeight="1" spans="1:2">
      <c r="A1094" s="5" t="s">
        <v>2138</v>
      </c>
      <c r="B1094" s="6" t="s">
        <v>2139</v>
      </c>
    </row>
    <row r="1095" s="1" customFormat="1" customHeight="1" spans="1:2">
      <c r="A1095" s="5" t="s">
        <v>2140</v>
      </c>
      <c r="B1095" s="6" t="s">
        <v>2141</v>
      </c>
    </row>
    <row r="1096" s="1" customFormat="1" customHeight="1" spans="1:2">
      <c r="A1096" s="5" t="s">
        <v>2142</v>
      </c>
      <c r="B1096" s="6" t="s">
        <v>2143</v>
      </c>
    </row>
    <row r="1097" s="1" customFormat="1" customHeight="1" spans="1:2">
      <c r="A1097" s="5" t="s">
        <v>2144</v>
      </c>
      <c r="B1097" s="6" t="s">
        <v>2145</v>
      </c>
    </row>
    <row r="1098" s="1" customFormat="1" customHeight="1" spans="1:2">
      <c r="A1098" s="5" t="s">
        <v>2146</v>
      </c>
      <c r="B1098" s="6" t="s">
        <v>2147</v>
      </c>
    </row>
    <row r="1099" s="1" customFormat="1" customHeight="1" spans="1:2">
      <c r="A1099" s="5" t="s">
        <v>2148</v>
      </c>
      <c r="B1099" s="6" t="s">
        <v>2149</v>
      </c>
    </row>
    <row r="1100" s="1" customFormat="1" customHeight="1" spans="1:2">
      <c r="A1100" s="5" t="s">
        <v>2150</v>
      </c>
      <c r="B1100" s="6" t="s">
        <v>2151</v>
      </c>
    </row>
    <row r="1101" s="1" customFormat="1" customHeight="1" spans="1:2">
      <c r="A1101" s="5" t="s">
        <v>2152</v>
      </c>
      <c r="B1101" s="6" t="s">
        <v>2153</v>
      </c>
    </row>
    <row r="1102" s="1" customFormat="1" customHeight="1" spans="1:3">
      <c r="A1102" s="5" t="s">
        <v>2154</v>
      </c>
      <c r="B1102" s="6" t="s">
        <v>2155</v>
      </c>
      <c r="C1102" s="2"/>
    </row>
    <row r="1103" s="1" customFormat="1" customHeight="1" spans="1:2">
      <c r="A1103" s="5" t="s">
        <v>2156</v>
      </c>
      <c r="B1103" s="6" t="s">
        <v>2157</v>
      </c>
    </row>
    <row r="1104" s="1" customFormat="1" customHeight="1" spans="1:2">
      <c r="A1104" s="5" t="s">
        <v>2158</v>
      </c>
      <c r="B1104" s="6" t="s">
        <v>2159</v>
      </c>
    </row>
    <row r="1105" s="1" customFormat="1" customHeight="1" spans="1:2">
      <c r="A1105" s="5" t="s">
        <v>2160</v>
      </c>
      <c r="B1105" s="6" t="s">
        <v>2161</v>
      </c>
    </row>
    <row r="1106" s="1" customFormat="1" customHeight="1" spans="1:2">
      <c r="A1106" s="5" t="s">
        <v>2162</v>
      </c>
      <c r="B1106" s="6" t="s">
        <v>2163</v>
      </c>
    </row>
    <row r="1107" s="1" customFormat="1" customHeight="1" spans="1:2">
      <c r="A1107" s="5" t="s">
        <v>2164</v>
      </c>
      <c r="B1107" s="6" t="s">
        <v>2165</v>
      </c>
    </row>
    <row r="1108" s="1" customFormat="1" customHeight="1" spans="1:2">
      <c r="A1108" s="5" t="s">
        <v>2166</v>
      </c>
      <c r="B1108" s="6" t="s">
        <v>2167</v>
      </c>
    </row>
    <row r="1109" s="1" customFormat="1" customHeight="1" spans="1:2">
      <c r="A1109" s="5" t="s">
        <v>2168</v>
      </c>
      <c r="B1109" s="6" t="s">
        <v>2169</v>
      </c>
    </row>
    <row r="1110" s="1" customFormat="1" customHeight="1" spans="1:2">
      <c r="A1110" s="5" t="s">
        <v>2170</v>
      </c>
      <c r="B1110" s="6" t="s">
        <v>2171</v>
      </c>
    </row>
    <row r="1111" s="1" customFormat="1" customHeight="1" spans="1:2">
      <c r="A1111" s="5" t="s">
        <v>2172</v>
      </c>
      <c r="B1111" s="6" t="s">
        <v>2173</v>
      </c>
    </row>
    <row r="1112" s="1" customFormat="1" customHeight="1" spans="1:2">
      <c r="A1112" s="5" t="s">
        <v>2174</v>
      </c>
      <c r="B1112" s="6" t="s">
        <v>813</v>
      </c>
    </row>
    <row r="1113" s="1" customFormat="1" customHeight="1" spans="1:3">
      <c r="A1113" s="5" t="s">
        <v>2175</v>
      </c>
      <c r="B1113" s="6" t="s">
        <v>2176</v>
      </c>
      <c r="C1113" s="2"/>
    </row>
    <row r="1114" s="1" customFormat="1" customHeight="1" spans="1:2">
      <c r="A1114" s="5" t="s">
        <v>2177</v>
      </c>
      <c r="B1114" s="6" t="s">
        <v>2178</v>
      </c>
    </row>
    <row r="1115" s="1" customFormat="1" customHeight="1" spans="1:3">
      <c r="A1115" s="5" t="s">
        <v>2179</v>
      </c>
      <c r="B1115" s="6" t="s">
        <v>2180</v>
      </c>
      <c r="C1115" s="2"/>
    </row>
    <row r="1116" s="1" customFormat="1" customHeight="1" spans="1:2">
      <c r="A1116" s="5" t="s">
        <v>2181</v>
      </c>
      <c r="B1116" s="6" t="s">
        <v>2182</v>
      </c>
    </row>
    <row r="1117" s="1" customFormat="1" customHeight="1" spans="1:2">
      <c r="A1117" s="5" t="s">
        <v>2183</v>
      </c>
      <c r="B1117" s="6" t="s">
        <v>2184</v>
      </c>
    </row>
    <row r="1118" s="1" customFormat="1" customHeight="1" spans="1:2">
      <c r="A1118" s="5" t="s">
        <v>2185</v>
      </c>
      <c r="B1118" s="6" t="s">
        <v>2186</v>
      </c>
    </row>
    <row r="1119" s="1" customFormat="1" customHeight="1" spans="1:2">
      <c r="A1119" s="5" t="s">
        <v>2187</v>
      </c>
      <c r="B1119" s="6" t="s">
        <v>2188</v>
      </c>
    </row>
    <row r="1120" s="1" customFormat="1" customHeight="1" spans="1:2">
      <c r="A1120" s="5" t="s">
        <v>2189</v>
      </c>
      <c r="B1120" s="6" t="s">
        <v>646</v>
      </c>
    </row>
    <row r="1121" s="1" customFormat="1" customHeight="1" spans="1:2">
      <c r="A1121" s="5" t="s">
        <v>2190</v>
      </c>
      <c r="B1121" s="6" t="s">
        <v>2191</v>
      </c>
    </row>
    <row r="1122" s="1" customFormat="1" customHeight="1" spans="1:2">
      <c r="A1122" s="5" t="s">
        <v>2192</v>
      </c>
      <c r="B1122" s="6" t="s">
        <v>2193</v>
      </c>
    </row>
    <row r="1123" s="1" customFormat="1" customHeight="1" spans="1:2">
      <c r="A1123" s="5" t="s">
        <v>2194</v>
      </c>
      <c r="B1123" s="6" t="s">
        <v>2195</v>
      </c>
    </row>
    <row r="1124" s="1" customFormat="1" customHeight="1" spans="1:2">
      <c r="A1124" s="5" t="s">
        <v>2196</v>
      </c>
      <c r="B1124" s="6" t="s">
        <v>2197</v>
      </c>
    </row>
    <row r="1125" s="1" customFormat="1" customHeight="1" spans="1:2">
      <c r="A1125" s="5" t="s">
        <v>2198</v>
      </c>
      <c r="B1125" s="6" t="s">
        <v>2199</v>
      </c>
    </row>
    <row r="1126" s="1" customFormat="1" customHeight="1" spans="1:2">
      <c r="A1126" s="5" t="s">
        <v>2200</v>
      </c>
      <c r="B1126" s="6" t="s">
        <v>2201</v>
      </c>
    </row>
    <row r="1127" s="1" customFormat="1" customHeight="1" spans="1:2">
      <c r="A1127" s="5" t="s">
        <v>2202</v>
      </c>
      <c r="B1127" s="6" t="s">
        <v>2203</v>
      </c>
    </row>
    <row r="1128" s="1" customFormat="1" customHeight="1" spans="1:2">
      <c r="A1128" s="5" t="s">
        <v>2204</v>
      </c>
      <c r="B1128" s="6" t="s">
        <v>2205</v>
      </c>
    </row>
    <row r="1129" s="1" customFormat="1" customHeight="1" spans="1:2">
      <c r="A1129" s="5" t="s">
        <v>2206</v>
      </c>
      <c r="B1129" s="6" t="s">
        <v>2207</v>
      </c>
    </row>
    <row r="1130" s="1" customFormat="1" customHeight="1" spans="1:2">
      <c r="A1130" s="5" t="s">
        <v>2208</v>
      </c>
      <c r="B1130" s="6" t="s">
        <v>2209</v>
      </c>
    </row>
    <row r="1131" s="1" customFormat="1" customHeight="1" spans="1:2">
      <c r="A1131" s="5" t="s">
        <v>2210</v>
      </c>
      <c r="B1131" s="6" t="s">
        <v>2211</v>
      </c>
    </row>
    <row r="1132" s="1" customFormat="1" customHeight="1" spans="1:2">
      <c r="A1132" s="5" t="s">
        <v>2212</v>
      </c>
      <c r="B1132" s="6" t="s">
        <v>2213</v>
      </c>
    </row>
    <row r="1133" s="1" customFormat="1" customHeight="1" spans="1:2">
      <c r="A1133" s="5" t="s">
        <v>2214</v>
      </c>
      <c r="B1133" s="6" t="s">
        <v>991</v>
      </c>
    </row>
    <row r="1134" s="1" customFormat="1" customHeight="1" spans="1:2">
      <c r="A1134" s="5" t="s">
        <v>2215</v>
      </c>
      <c r="B1134" s="6" t="s">
        <v>2216</v>
      </c>
    </row>
    <row r="1135" s="1" customFormat="1" customHeight="1" spans="1:2">
      <c r="A1135" s="5" t="s">
        <v>2217</v>
      </c>
      <c r="B1135" s="6" t="s">
        <v>2218</v>
      </c>
    </row>
    <row r="1136" s="1" customFormat="1" customHeight="1" spans="1:2">
      <c r="A1136" s="5" t="s">
        <v>2219</v>
      </c>
      <c r="B1136" s="6" t="s">
        <v>2220</v>
      </c>
    </row>
    <row r="1137" s="1" customFormat="1" customHeight="1" spans="1:2">
      <c r="A1137" s="5" t="s">
        <v>2221</v>
      </c>
      <c r="B1137" s="6" t="s">
        <v>2117</v>
      </c>
    </row>
    <row r="1138" s="1" customFormat="1" customHeight="1" spans="1:2">
      <c r="A1138" s="5" t="s">
        <v>2222</v>
      </c>
      <c r="B1138" s="6" t="s">
        <v>2223</v>
      </c>
    </row>
    <row r="1139" s="1" customFormat="1" customHeight="1" spans="1:2">
      <c r="A1139" s="5" t="s">
        <v>2224</v>
      </c>
      <c r="B1139" s="6" t="s">
        <v>2225</v>
      </c>
    </row>
    <row r="1140" s="1" customFormat="1" customHeight="1" spans="1:2">
      <c r="A1140" s="5" t="s">
        <v>2226</v>
      </c>
      <c r="B1140" s="6" t="s">
        <v>2227</v>
      </c>
    </row>
    <row r="1141" s="1" customFormat="1" customHeight="1" spans="1:2">
      <c r="A1141" s="5" t="s">
        <v>2228</v>
      </c>
      <c r="B1141" s="6" t="s">
        <v>2229</v>
      </c>
    </row>
    <row r="1142" s="1" customFormat="1" customHeight="1" spans="1:3">
      <c r="A1142" s="5" t="s">
        <v>2230</v>
      </c>
      <c r="B1142" s="6" t="s">
        <v>2231</v>
      </c>
      <c r="C1142" s="2"/>
    </row>
    <row r="1143" s="1" customFormat="1" customHeight="1" spans="1:2">
      <c r="A1143" s="5" t="s">
        <v>2232</v>
      </c>
      <c r="B1143" s="6" t="s">
        <v>2233</v>
      </c>
    </row>
    <row r="1144" s="1" customFormat="1" customHeight="1" spans="1:2">
      <c r="A1144" s="5" t="s">
        <v>2234</v>
      </c>
      <c r="B1144" s="6" t="s">
        <v>2235</v>
      </c>
    </row>
    <row r="1145" s="1" customFormat="1" customHeight="1" spans="1:2">
      <c r="A1145" s="5" t="s">
        <v>2236</v>
      </c>
      <c r="B1145" s="6" t="s">
        <v>2237</v>
      </c>
    </row>
    <row r="1146" s="1" customFormat="1" customHeight="1" spans="1:2">
      <c r="A1146" s="5" t="s">
        <v>2238</v>
      </c>
      <c r="B1146" s="6" t="s">
        <v>2239</v>
      </c>
    </row>
    <row r="1147" s="1" customFormat="1" customHeight="1" spans="1:2">
      <c r="A1147" s="5" t="s">
        <v>2240</v>
      </c>
      <c r="B1147" s="6" t="s">
        <v>2241</v>
      </c>
    </row>
    <row r="1148" s="1" customFormat="1" customHeight="1" spans="1:2">
      <c r="A1148" s="5" t="s">
        <v>2242</v>
      </c>
      <c r="B1148" s="6" t="s">
        <v>2243</v>
      </c>
    </row>
    <row r="1149" s="1" customFormat="1" customHeight="1" spans="1:2">
      <c r="A1149" s="5" t="s">
        <v>2244</v>
      </c>
      <c r="B1149" s="6" t="s">
        <v>2245</v>
      </c>
    </row>
    <row r="1150" s="1" customFormat="1" customHeight="1" spans="1:2">
      <c r="A1150" s="5" t="s">
        <v>2246</v>
      </c>
      <c r="B1150" s="6" t="s">
        <v>2247</v>
      </c>
    </row>
    <row r="1151" s="1" customFormat="1" customHeight="1" spans="1:2">
      <c r="A1151" s="5" t="s">
        <v>2248</v>
      </c>
      <c r="B1151" s="6" t="s">
        <v>2249</v>
      </c>
    </row>
    <row r="1152" s="1" customFormat="1" customHeight="1" spans="1:3">
      <c r="A1152" s="5" t="s">
        <v>2250</v>
      </c>
      <c r="B1152" s="6" t="s">
        <v>2251</v>
      </c>
      <c r="C1152" s="2"/>
    </row>
    <row r="1153" s="1" customFormat="1" customHeight="1" spans="1:2">
      <c r="A1153" s="5" t="s">
        <v>2252</v>
      </c>
      <c r="B1153" s="6" t="s">
        <v>2253</v>
      </c>
    </row>
    <row r="1154" s="1" customFormat="1" customHeight="1" spans="1:2">
      <c r="A1154" s="5" t="s">
        <v>2254</v>
      </c>
      <c r="B1154" s="6" t="s">
        <v>2255</v>
      </c>
    </row>
    <row r="1155" s="1" customFormat="1" customHeight="1" spans="1:2">
      <c r="A1155" s="5" t="s">
        <v>2256</v>
      </c>
      <c r="B1155" s="6" t="s">
        <v>2257</v>
      </c>
    </row>
    <row r="1156" s="1" customFormat="1" customHeight="1" spans="1:2">
      <c r="A1156" s="5" t="s">
        <v>2258</v>
      </c>
      <c r="B1156" s="6" t="s">
        <v>938</v>
      </c>
    </row>
    <row r="1157" s="1" customFormat="1" customHeight="1" spans="1:2">
      <c r="A1157" s="5" t="s">
        <v>2259</v>
      </c>
      <c r="B1157" s="6" t="s">
        <v>2260</v>
      </c>
    </row>
    <row r="1158" s="1" customFormat="1" customHeight="1" spans="1:2">
      <c r="A1158" s="5" t="s">
        <v>2261</v>
      </c>
      <c r="B1158" s="6" t="s">
        <v>2262</v>
      </c>
    </row>
    <row r="1159" s="1" customFormat="1" customHeight="1" spans="1:2">
      <c r="A1159" s="5" t="s">
        <v>2263</v>
      </c>
      <c r="B1159" s="6" t="s">
        <v>2264</v>
      </c>
    </row>
    <row r="1160" s="1" customFormat="1" customHeight="1" spans="1:2">
      <c r="A1160" s="5" t="s">
        <v>2265</v>
      </c>
      <c r="B1160" s="6" t="s">
        <v>2266</v>
      </c>
    </row>
    <row r="1161" s="1" customFormat="1" customHeight="1" spans="1:2">
      <c r="A1161" s="5" t="s">
        <v>2267</v>
      </c>
      <c r="B1161" s="6" t="s">
        <v>2268</v>
      </c>
    </row>
    <row r="1162" s="1" customFormat="1" customHeight="1" spans="1:2">
      <c r="A1162" s="5" t="s">
        <v>2269</v>
      </c>
      <c r="B1162" s="6" t="s">
        <v>2270</v>
      </c>
    </row>
    <row r="1163" s="1" customFormat="1" customHeight="1" spans="1:2">
      <c r="A1163" s="5" t="s">
        <v>2271</v>
      </c>
      <c r="B1163" s="6" t="s">
        <v>1629</v>
      </c>
    </row>
    <row r="1164" s="1" customFormat="1" customHeight="1" spans="1:2">
      <c r="A1164" s="5" t="s">
        <v>2272</v>
      </c>
      <c r="B1164" s="6" t="s">
        <v>2273</v>
      </c>
    </row>
    <row r="1165" s="1" customFormat="1" customHeight="1" spans="1:2">
      <c r="A1165" s="5" t="s">
        <v>2274</v>
      </c>
      <c r="B1165" s="6" t="s">
        <v>2275</v>
      </c>
    </row>
    <row r="1166" s="1" customFormat="1" customHeight="1" spans="1:2">
      <c r="A1166" s="5" t="s">
        <v>2276</v>
      </c>
      <c r="B1166" s="6" t="s">
        <v>2277</v>
      </c>
    </row>
    <row r="1167" s="1" customFormat="1" customHeight="1" spans="1:2">
      <c r="A1167" s="5" t="s">
        <v>2278</v>
      </c>
      <c r="B1167" s="6" t="s">
        <v>2279</v>
      </c>
    </row>
    <row r="1168" s="1" customFormat="1" customHeight="1" spans="1:2">
      <c r="A1168" s="5" t="s">
        <v>2280</v>
      </c>
      <c r="B1168" s="6" t="s">
        <v>2281</v>
      </c>
    </row>
    <row r="1169" s="1" customFormat="1" customHeight="1" spans="1:2">
      <c r="A1169" s="5" t="s">
        <v>2282</v>
      </c>
      <c r="B1169" s="6" t="s">
        <v>2283</v>
      </c>
    </row>
    <row r="1170" s="1" customFormat="1" customHeight="1" spans="1:2">
      <c r="A1170" s="5" t="s">
        <v>2284</v>
      </c>
      <c r="B1170" s="6" t="s">
        <v>2285</v>
      </c>
    </row>
    <row r="1171" s="1" customFormat="1" customHeight="1" spans="1:2">
      <c r="A1171" s="5" t="s">
        <v>2286</v>
      </c>
      <c r="B1171" s="6" t="s">
        <v>2287</v>
      </c>
    </row>
    <row r="1172" s="1" customFormat="1" customHeight="1" spans="1:2">
      <c r="A1172" s="5" t="s">
        <v>2288</v>
      </c>
      <c r="B1172" s="6" t="s">
        <v>2289</v>
      </c>
    </row>
    <row r="1173" s="1" customFormat="1" customHeight="1" spans="1:2">
      <c r="A1173" s="5" t="s">
        <v>2290</v>
      </c>
      <c r="B1173" s="6" t="s">
        <v>2291</v>
      </c>
    </row>
    <row r="1174" s="1" customFormat="1" customHeight="1" spans="1:2">
      <c r="A1174" s="5" t="s">
        <v>2292</v>
      </c>
      <c r="B1174" s="6" t="s">
        <v>2293</v>
      </c>
    </row>
    <row r="1175" s="1" customFormat="1" customHeight="1" spans="1:2">
      <c r="A1175" s="5" t="s">
        <v>2294</v>
      </c>
      <c r="B1175" s="6" t="s">
        <v>2295</v>
      </c>
    </row>
    <row r="1176" s="1" customFormat="1" customHeight="1" spans="1:3">
      <c r="A1176" s="5" t="s">
        <v>2296</v>
      </c>
      <c r="B1176" s="6" t="s">
        <v>2297</v>
      </c>
      <c r="C1176" s="2"/>
    </row>
    <row r="1177" s="1" customFormat="1" customHeight="1" spans="1:2">
      <c r="A1177" s="5" t="s">
        <v>2298</v>
      </c>
      <c r="B1177" s="6" t="s">
        <v>2299</v>
      </c>
    </row>
    <row r="1178" s="1" customFormat="1" customHeight="1" spans="1:2">
      <c r="A1178" s="5" t="s">
        <v>2300</v>
      </c>
      <c r="B1178" s="6" t="s">
        <v>2301</v>
      </c>
    </row>
    <row r="1179" s="1" customFormat="1" customHeight="1" spans="1:2">
      <c r="A1179" s="5" t="s">
        <v>2302</v>
      </c>
      <c r="B1179" s="6" t="s">
        <v>2303</v>
      </c>
    </row>
    <row r="1180" s="1" customFormat="1" customHeight="1" spans="1:2">
      <c r="A1180" s="5" t="s">
        <v>2304</v>
      </c>
      <c r="B1180" s="6" t="s">
        <v>2305</v>
      </c>
    </row>
    <row r="1181" s="1" customFormat="1" customHeight="1" spans="1:2">
      <c r="A1181" s="5" t="s">
        <v>2306</v>
      </c>
      <c r="B1181" s="6" t="s">
        <v>87</v>
      </c>
    </row>
    <row r="1182" s="1" customFormat="1" customHeight="1" spans="1:2">
      <c r="A1182" s="5" t="s">
        <v>2307</v>
      </c>
      <c r="B1182" s="6" t="s">
        <v>2308</v>
      </c>
    </row>
  </sheetData>
  <sheetProtection objects="1" scenarios="1"/>
  <autoFilter ref="A1:IU1182">
    <extLst/>
  </autoFilter>
  <sortState ref="A2:C1181">
    <sortCondition ref="A2:A1181"/>
  </sortState>
  <conditionalFormatting sqref="B1">
    <cfRule type="duplicateValues" dxfId="0" priority="1"/>
  </conditionalFormatting>
  <pageMargins left="0.75" right="0.75" top="1" bottom="1" header="0.5" footer="0.5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南华大学附属南华医院</dc:creator>
  <cp:lastModifiedBy>雨山</cp:lastModifiedBy>
  <dcterms:created xsi:type="dcterms:W3CDTF">2022-03-04T09:11:00Z</dcterms:created>
  <dcterms:modified xsi:type="dcterms:W3CDTF">2022-03-04T13:52:31Z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4EEAB21FE36A486BA874E33AA1202CDC</vt:lpwstr>
  </property>
  <property fmtid="{D5CDD505-2E9C-101B-9397-08002B2CF9AE}" pid="3" name="KSOProductBuildVer">
    <vt:lpwstr>2052-11.1.0.11405</vt:lpwstr>
  </property>
</Properties>
</file>