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<sst xmlns="http://schemas.openxmlformats.org/spreadsheetml/2006/main" count="2139" uniqueCount="2109">
  <si>
    <r>
      <t xml:space="preserve">南华大学附属南华医院2026年非事业编制公开招聘资格审查通过人员名单
</t>
    </r>
    <r>
      <rPr>
        <b/>
        <sz val="11"/>
        <color theme="1"/>
        <rFont val="宋体"/>
        <charset val="134"/>
        <scheme val="minor"/>
      </rPr>
      <t>(按姓氏拼音排序）</t>
    </r>
  </si>
  <si>
    <t>姓名</t>
  </si>
  <si>
    <t>身份证</t>
  </si>
  <si>
    <t>柏青</t>
  </si>
  <si>
    <t>431121********3464</t>
  </si>
  <si>
    <t>柏彦林</t>
  </si>
  <si>
    <t>431121********6476</t>
  </si>
  <si>
    <t>蔡嘉慧</t>
  </si>
  <si>
    <t>430923********2622</t>
  </si>
  <si>
    <t>蔡丽菲</t>
  </si>
  <si>
    <t>430527********0021</t>
  </si>
  <si>
    <t>蔡晴妮</t>
  </si>
  <si>
    <t>430421********9360</t>
  </si>
  <si>
    <t>蔡斯羽</t>
  </si>
  <si>
    <t>430223********9547</t>
  </si>
  <si>
    <t>蔡文婷</t>
  </si>
  <si>
    <t>411524********7226</t>
  </si>
  <si>
    <t>蔡星旗</t>
  </si>
  <si>
    <t>430124********5867</t>
  </si>
  <si>
    <t>蔡逸萱</t>
  </si>
  <si>
    <t>430111********1726</t>
  </si>
  <si>
    <t>曹兰方</t>
  </si>
  <si>
    <t>430422********0161</t>
  </si>
  <si>
    <t>曹琪</t>
  </si>
  <si>
    <t>430421********4543</t>
  </si>
  <si>
    <t>曹淑</t>
  </si>
  <si>
    <t>430922********1720</t>
  </si>
  <si>
    <t>曹帅</t>
  </si>
  <si>
    <t>430422********0217</t>
  </si>
  <si>
    <t>曹文婷</t>
  </si>
  <si>
    <t>430981********6328</t>
  </si>
  <si>
    <t>曹颖</t>
  </si>
  <si>
    <t>431121********0066</t>
  </si>
  <si>
    <t>曾聪聪</t>
  </si>
  <si>
    <t>430426********8991</t>
  </si>
  <si>
    <t>曾丹</t>
  </si>
  <si>
    <t>430406********0020</t>
  </si>
  <si>
    <t>曾鼎仪</t>
  </si>
  <si>
    <t>430524********5664</t>
  </si>
  <si>
    <t>曾飞</t>
  </si>
  <si>
    <t>431121********0204</t>
  </si>
  <si>
    <t>曾佳丽</t>
  </si>
  <si>
    <t>430224********0109</t>
  </si>
  <si>
    <t>曾佳琪</t>
  </si>
  <si>
    <t>430722********8927</t>
  </si>
  <si>
    <t>曾家宁</t>
  </si>
  <si>
    <t>430421********2760</t>
  </si>
  <si>
    <t>曾静</t>
  </si>
  <si>
    <t>430524********5668</t>
  </si>
  <si>
    <t>522424********0828</t>
  </si>
  <si>
    <t>曾荔</t>
  </si>
  <si>
    <t>431321********338X</t>
  </si>
  <si>
    <t>曾琳珊</t>
  </si>
  <si>
    <t>430281********2320</t>
  </si>
  <si>
    <t>曾露瑶</t>
  </si>
  <si>
    <t>430523********0100</t>
  </si>
  <si>
    <t>曾茹杰</t>
  </si>
  <si>
    <t>430722********0062</t>
  </si>
  <si>
    <t>曾维</t>
  </si>
  <si>
    <t>430521********8799</t>
  </si>
  <si>
    <t>曾霞</t>
  </si>
  <si>
    <t>430525********7229</t>
  </si>
  <si>
    <t>曾琰</t>
  </si>
  <si>
    <t>430426********0051</t>
  </si>
  <si>
    <t>曾扬</t>
  </si>
  <si>
    <t>430405********5531</t>
  </si>
  <si>
    <t>曾意茹</t>
  </si>
  <si>
    <t>430124********4227</t>
  </si>
  <si>
    <t>曾颖</t>
  </si>
  <si>
    <t>431021********1563</t>
  </si>
  <si>
    <t>曾禹杰</t>
  </si>
  <si>
    <t>430902********5011</t>
  </si>
  <si>
    <t>曾玉燕</t>
  </si>
  <si>
    <t>430421********9488</t>
  </si>
  <si>
    <t>曾钰芳</t>
  </si>
  <si>
    <t>433127********0325</t>
  </si>
  <si>
    <t>曾煜雅</t>
  </si>
  <si>
    <t>431023********4826</t>
  </si>
  <si>
    <t>曾子怡</t>
  </si>
  <si>
    <t>430181********8744</t>
  </si>
  <si>
    <t>车娟</t>
  </si>
  <si>
    <t>430523********6428</t>
  </si>
  <si>
    <t>陈灿</t>
  </si>
  <si>
    <t>430424********0046</t>
  </si>
  <si>
    <t>陈灿辉</t>
  </si>
  <si>
    <t>431321********0082</t>
  </si>
  <si>
    <t>陈超</t>
  </si>
  <si>
    <t>430426********7401</t>
  </si>
  <si>
    <t>陈霏儿</t>
  </si>
  <si>
    <t>430421********1466</t>
  </si>
  <si>
    <t>陈果</t>
  </si>
  <si>
    <t>430921********0028</t>
  </si>
  <si>
    <t>陈海燕</t>
  </si>
  <si>
    <t>430181********6282</t>
  </si>
  <si>
    <t>陈何星</t>
  </si>
  <si>
    <t>431028********4066</t>
  </si>
  <si>
    <t>陈红</t>
  </si>
  <si>
    <t>430481********0369</t>
  </si>
  <si>
    <t>陈佳</t>
  </si>
  <si>
    <t>430426********0121</t>
  </si>
  <si>
    <t>陈佳蓉</t>
  </si>
  <si>
    <t>430426********9523</t>
  </si>
  <si>
    <t>陈嘉欣</t>
  </si>
  <si>
    <t>430922********6425</t>
  </si>
  <si>
    <t>陈嘉阳</t>
  </si>
  <si>
    <t>430407********0537</t>
  </si>
  <si>
    <t>陈坚</t>
  </si>
  <si>
    <t>430406********0030</t>
  </si>
  <si>
    <t>陈杰</t>
  </si>
  <si>
    <t>431224********5770</t>
  </si>
  <si>
    <t>陈洁</t>
  </si>
  <si>
    <t>430421********0202</t>
  </si>
  <si>
    <t>陈瑾姿</t>
  </si>
  <si>
    <t>430124********422X</t>
  </si>
  <si>
    <t>陈坤华</t>
  </si>
  <si>
    <t>430523********3542</t>
  </si>
  <si>
    <t>陈丽丹</t>
  </si>
  <si>
    <t>431124********1044</t>
  </si>
  <si>
    <t>陈梅</t>
  </si>
  <si>
    <t>431122********0022</t>
  </si>
  <si>
    <t>陈明星</t>
  </si>
  <si>
    <t>430722********3707</t>
  </si>
  <si>
    <t>陈娜</t>
  </si>
  <si>
    <t>431103********0961</t>
  </si>
  <si>
    <t>陈芊芊</t>
  </si>
  <si>
    <t>430723********7503</t>
  </si>
  <si>
    <t>陈晴</t>
  </si>
  <si>
    <t>430421********0047</t>
  </si>
  <si>
    <t>陈镕</t>
  </si>
  <si>
    <t>430581********4268</t>
  </si>
  <si>
    <t>陈锐</t>
  </si>
  <si>
    <t>431222********4748</t>
  </si>
  <si>
    <t>陈诗晴</t>
  </si>
  <si>
    <t>430502********2529</t>
  </si>
  <si>
    <t>陈曙阳</t>
  </si>
  <si>
    <t>430124********1744</t>
  </si>
  <si>
    <t>陈婷</t>
  </si>
  <si>
    <t>430421********8289</t>
  </si>
  <si>
    <t>陈文祥</t>
  </si>
  <si>
    <t>411302********0364</t>
  </si>
  <si>
    <t>陈喜</t>
  </si>
  <si>
    <t>430321********0022</t>
  </si>
  <si>
    <t>陈星宇</t>
  </si>
  <si>
    <t>430405********2515</t>
  </si>
  <si>
    <t>陈雅</t>
  </si>
  <si>
    <t>362232********2424</t>
  </si>
  <si>
    <t>陈彦君</t>
  </si>
  <si>
    <t>430381********0010</t>
  </si>
  <si>
    <t>陈艳</t>
  </si>
  <si>
    <t>431023********1549</t>
  </si>
  <si>
    <t>430422********0104</t>
  </si>
  <si>
    <t>陈瑶</t>
  </si>
  <si>
    <t>430223********9182</t>
  </si>
  <si>
    <t>陈瑶娟</t>
  </si>
  <si>
    <t>430224********7460</t>
  </si>
  <si>
    <t>陈意</t>
  </si>
  <si>
    <t>430422********6989</t>
  </si>
  <si>
    <t>陈莹</t>
  </si>
  <si>
    <t>430408********2043</t>
  </si>
  <si>
    <t>陈颖</t>
  </si>
  <si>
    <t>430423********0023</t>
  </si>
  <si>
    <t>陈永尹</t>
  </si>
  <si>
    <t>430922********6840</t>
  </si>
  <si>
    <t>陈雨</t>
  </si>
  <si>
    <t>431121********8724</t>
  </si>
  <si>
    <t>陈雨珊</t>
  </si>
  <si>
    <t>430407********0043</t>
  </si>
  <si>
    <t>陈禹</t>
  </si>
  <si>
    <t>431321********0203</t>
  </si>
  <si>
    <t>陈招娣</t>
  </si>
  <si>
    <t>431022********0027</t>
  </si>
  <si>
    <t>陈珍</t>
  </si>
  <si>
    <t>430621********412X</t>
  </si>
  <si>
    <t>陈志婧</t>
  </si>
  <si>
    <t>430426********0100</t>
  </si>
  <si>
    <t>陈卓言</t>
  </si>
  <si>
    <t>431382********0029</t>
  </si>
  <si>
    <t>谌典雅</t>
  </si>
  <si>
    <t>430923********722X</t>
  </si>
  <si>
    <t>成露滋</t>
  </si>
  <si>
    <t>430304********2106</t>
  </si>
  <si>
    <t>成秀灵</t>
  </si>
  <si>
    <t>431382********0081</t>
  </si>
  <si>
    <t>程思斯</t>
  </si>
  <si>
    <t>430521********7544</t>
  </si>
  <si>
    <t>程鸳</t>
  </si>
  <si>
    <t>511321********4428</t>
  </si>
  <si>
    <t>崔明静</t>
  </si>
  <si>
    <t>411081********7289</t>
  </si>
  <si>
    <t>戴雨曦</t>
  </si>
  <si>
    <t>431302********0066</t>
  </si>
  <si>
    <t>戴钰林</t>
  </si>
  <si>
    <t>430726********0208</t>
  </si>
  <si>
    <t>单杨飞</t>
  </si>
  <si>
    <t>430424********0105</t>
  </si>
  <si>
    <t>邓达</t>
  </si>
  <si>
    <t>431121********0068</t>
  </si>
  <si>
    <t>邓佳慧</t>
  </si>
  <si>
    <t>431121********6542</t>
  </si>
  <si>
    <t>邓降仙</t>
  </si>
  <si>
    <t>430903********7547</t>
  </si>
  <si>
    <t>邓锦云</t>
  </si>
  <si>
    <t>431302********0021</t>
  </si>
  <si>
    <t>邓晶晶</t>
  </si>
  <si>
    <t>430525********2728</t>
  </si>
  <si>
    <t>邓君仪</t>
  </si>
  <si>
    <t>430421********024X</t>
  </si>
  <si>
    <t>邓澜</t>
  </si>
  <si>
    <t>431321********0165</t>
  </si>
  <si>
    <t>邓梨</t>
  </si>
  <si>
    <t>510904********4942</t>
  </si>
  <si>
    <t>邓璐</t>
  </si>
  <si>
    <t>430481********6003</t>
  </si>
  <si>
    <t>邓琼</t>
  </si>
  <si>
    <t>430502********0522</t>
  </si>
  <si>
    <t>邓如意</t>
  </si>
  <si>
    <t>430482********8024</t>
  </si>
  <si>
    <t>邓润萌</t>
  </si>
  <si>
    <t>431025********2023</t>
  </si>
  <si>
    <t>邓声</t>
  </si>
  <si>
    <t>430482********8892</t>
  </si>
  <si>
    <t>邓伟林</t>
  </si>
  <si>
    <t>431021********454X</t>
  </si>
  <si>
    <t>邓雯</t>
  </si>
  <si>
    <t>430407********0526</t>
  </si>
  <si>
    <t>邓晓叶</t>
  </si>
  <si>
    <t>430407********0107</t>
  </si>
  <si>
    <t>邓伊雯</t>
  </si>
  <si>
    <t>430408********0026</t>
  </si>
  <si>
    <t>邓永康</t>
  </si>
  <si>
    <t>420281********4213</t>
  </si>
  <si>
    <t>丁怡</t>
  </si>
  <si>
    <t>360922********2247</t>
  </si>
  <si>
    <t>丁瑜</t>
  </si>
  <si>
    <t>431121********8422</t>
  </si>
  <si>
    <t>丁宇</t>
  </si>
  <si>
    <t>430703********0047</t>
  </si>
  <si>
    <t>董小青</t>
  </si>
  <si>
    <t>430725********0023</t>
  </si>
  <si>
    <t>杜昭红</t>
  </si>
  <si>
    <t>621126********3914</t>
  </si>
  <si>
    <t>段楚婷</t>
  </si>
  <si>
    <t>430421********8307</t>
  </si>
  <si>
    <t>段嘉琪</t>
  </si>
  <si>
    <t>430224********4884</t>
  </si>
  <si>
    <t>段江东</t>
  </si>
  <si>
    <t>431381********3821</t>
  </si>
  <si>
    <t>段金阳</t>
  </si>
  <si>
    <t>430124********7344</t>
  </si>
  <si>
    <t>段欣婷</t>
  </si>
  <si>
    <t>430481********6969</t>
  </si>
  <si>
    <t>范苏欣</t>
  </si>
  <si>
    <t>530602********3224</t>
  </si>
  <si>
    <t>范晓琪</t>
  </si>
  <si>
    <t>430422********7923</t>
  </si>
  <si>
    <t>范欣</t>
  </si>
  <si>
    <t>430524********7769</t>
  </si>
  <si>
    <t>范依雲</t>
  </si>
  <si>
    <t>430124********1422</t>
  </si>
  <si>
    <t>范紫怡</t>
  </si>
  <si>
    <t>430524********0045</t>
  </si>
  <si>
    <t>方荟芳</t>
  </si>
  <si>
    <t>431027********2347</t>
  </si>
  <si>
    <t>方丽佳</t>
  </si>
  <si>
    <t>431027********2842</t>
  </si>
  <si>
    <t>方琉萍</t>
  </si>
  <si>
    <t>430181********1460</t>
  </si>
  <si>
    <t>方仕梅</t>
  </si>
  <si>
    <t>532129********1729</t>
  </si>
  <si>
    <t>方雯颖</t>
  </si>
  <si>
    <t>430102********0548</t>
  </si>
  <si>
    <t>费思思</t>
  </si>
  <si>
    <t>430422********9464</t>
  </si>
  <si>
    <t>费雅芝</t>
  </si>
  <si>
    <t>430422********0123</t>
  </si>
  <si>
    <t>冯茶</t>
  </si>
  <si>
    <t>431121********0382</t>
  </si>
  <si>
    <t>冯佳</t>
  </si>
  <si>
    <t>431103********6920</t>
  </si>
  <si>
    <t>冯敏</t>
  </si>
  <si>
    <t>430181********3620</t>
  </si>
  <si>
    <t>冯晓宇</t>
  </si>
  <si>
    <t>430122********604X</t>
  </si>
  <si>
    <t>符润枢</t>
  </si>
  <si>
    <t>430408********0010</t>
  </si>
  <si>
    <t>符萱</t>
  </si>
  <si>
    <t>430623********0066</t>
  </si>
  <si>
    <t>符钰</t>
  </si>
  <si>
    <t>430623********008X</t>
  </si>
  <si>
    <t>傅力春</t>
  </si>
  <si>
    <t>430623********8312</t>
  </si>
  <si>
    <t>傅震东</t>
  </si>
  <si>
    <t>362425********0212</t>
  </si>
  <si>
    <t>甘淑琴</t>
  </si>
  <si>
    <t>430422********0328</t>
  </si>
  <si>
    <t>高思源</t>
  </si>
  <si>
    <t>420683********2146</t>
  </si>
  <si>
    <t>高湘婷</t>
  </si>
  <si>
    <t>430426********3044</t>
  </si>
  <si>
    <t>高亚微</t>
  </si>
  <si>
    <t>362425********4429</t>
  </si>
  <si>
    <t>龚蕾</t>
  </si>
  <si>
    <t>430781********0049</t>
  </si>
  <si>
    <t>龚棚宇</t>
  </si>
  <si>
    <t>430482********5589</t>
  </si>
  <si>
    <t>龚世娇</t>
  </si>
  <si>
    <t>430922********6822</t>
  </si>
  <si>
    <t>龚煜茜</t>
  </si>
  <si>
    <t>411002********1525</t>
  </si>
  <si>
    <t>谷晶冰</t>
  </si>
  <si>
    <t>430521********0980</t>
  </si>
  <si>
    <t>谷文杰</t>
  </si>
  <si>
    <t>430431********9654</t>
  </si>
  <si>
    <t>谷昕豫</t>
  </si>
  <si>
    <t>430407********0021</t>
  </si>
  <si>
    <t>顾佳伟</t>
  </si>
  <si>
    <t>360103********1237</t>
  </si>
  <si>
    <t>顾文彬</t>
  </si>
  <si>
    <t>430302********0779</t>
  </si>
  <si>
    <t>呙姣姣</t>
  </si>
  <si>
    <t>421022********4528</t>
  </si>
  <si>
    <t>郭彩轩</t>
  </si>
  <si>
    <t>431021********864X</t>
  </si>
  <si>
    <t>郭佳颖</t>
  </si>
  <si>
    <t>431027********3623</t>
  </si>
  <si>
    <t>郭均剑</t>
  </si>
  <si>
    <t>431025********3616</t>
  </si>
  <si>
    <t>郭米欢</t>
  </si>
  <si>
    <t>431026********522X</t>
  </si>
  <si>
    <t>郭文强</t>
  </si>
  <si>
    <t>431025********7214</t>
  </si>
  <si>
    <t>郭燕艳</t>
  </si>
  <si>
    <t>431027********3424</t>
  </si>
  <si>
    <t>过芳茹</t>
  </si>
  <si>
    <t>431028********0049</t>
  </si>
  <si>
    <t>郝杨熠</t>
  </si>
  <si>
    <t>150203********2137</t>
  </si>
  <si>
    <t>何彩霞</t>
  </si>
  <si>
    <t>431124********1727</t>
  </si>
  <si>
    <t>何佳欢</t>
  </si>
  <si>
    <t>430422********0409</t>
  </si>
  <si>
    <t>何嘉兴</t>
  </si>
  <si>
    <t>430122********6011</t>
  </si>
  <si>
    <t>何颉</t>
  </si>
  <si>
    <t>430421********0012</t>
  </si>
  <si>
    <t>何丽芳</t>
  </si>
  <si>
    <t>430124********3281</t>
  </si>
  <si>
    <t>何灵</t>
  </si>
  <si>
    <t>430503********0023</t>
  </si>
  <si>
    <t>何米</t>
  </si>
  <si>
    <t>430522********2445</t>
  </si>
  <si>
    <t>何慎文</t>
  </si>
  <si>
    <t>431026********1640</t>
  </si>
  <si>
    <t>何书婷</t>
  </si>
  <si>
    <t>431026********3021</t>
  </si>
  <si>
    <t>何思齐</t>
  </si>
  <si>
    <t>430426********8423</t>
  </si>
  <si>
    <t>何思琴</t>
  </si>
  <si>
    <t>430426********4989</t>
  </si>
  <si>
    <t>何思然</t>
  </si>
  <si>
    <t>430426********8407</t>
  </si>
  <si>
    <t>何文雅</t>
  </si>
  <si>
    <t>430426********0029</t>
  </si>
  <si>
    <t>何显耀</t>
  </si>
  <si>
    <t>432501********3512</t>
  </si>
  <si>
    <t>何湘粤</t>
  </si>
  <si>
    <t>430725********0129</t>
  </si>
  <si>
    <t>何昕怡</t>
  </si>
  <si>
    <t>430422********0160</t>
  </si>
  <si>
    <t>何雅</t>
  </si>
  <si>
    <t>431026********5626</t>
  </si>
  <si>
    <t>贺弘頔</t>
  </si>
  <si>
    <t>431202********0043</t>
  </si>
  <si>
    <t>贺嘉琴</t>
  </si>
  <si>
    <t>430421********0406</t>
  </si>
  <si>
    <t>贺梦婷</t>
  </si>
  <si>
    <t>430422********0129</t>
  </si>
  <si>
    <t>贺敏</t>
  </si>
  <si>
    <t>430321********9662</t>
  </si>
  <si>
    <t>贺晴</t>
  </si>
  <si>
    <t>430381********0109</t>
  </si>
  <si>
    <t>贺潇潇</t>
  </si>
  <si>
    <t>430421********002X</t>
  </si>
  <si>
    <t>贺雨佳</t>
  </si>
  <si>
    <t>431321********010X</t>
  </si>
  <si>
    <t>贺云翼</t>
  </si>
  <si>
    <t>430381********7800</t>
  </si>
  <si>
    <t>洪婷</t>
  </si>
  <si>
    <t>430421********0041</t>
  </si>
  <si>
    <t>侯非凡</t>
  </si>
  <si>
    <t>433024********8832</t>
  </si>
  <si>
    <t>侯陆苹</t>
  </si>
  <si>
    <t>431021********6543</t>
  </si>
  <si>
    <t>侯蓉</t>
  </si>
  <si>
    <t>431028********1246</t>
  </si>
  <si>
    <t>侯伟婷</t>
  </si>
  <si>
    <t>430424********0126</t>
  </si>
  <si>
    <t>胡超越</t>
  </si>
  <si>
    <t>430407********054X</t>
  </si>
  <si>
    <t>胡碟儿</t>
  </si>
  <si>
    <t>430381********0080</t>
  </si>
  <si>
    <t>胡汇</t>
  </si>
  <si>
    <t>430422********0167</t>
  </si>
  <si>
    <t>胡慧</t>
  </si>
  <si>
    <t>430422********9144</t>
  </si>
  <si>
    <t>胡慧超</t>
  </si>
  <si>
    <t>430421********0048</t>
  </si>
  <si>
    <t>胡慧娟</t>
  </si>
  <si>
    <t>431021********0044</t>
  </si>
  <si>
    <t>胡佳丽</t>
  </si>
  <si>
    <t>430681********9428</t>
  </si>
  <si>
    <t>胡嘉璇</t>
  </si>
  <si>
    <t>431102********2107</t>
  </si>
  <si>
    <t>胡嘉仪</t>
  </si>
  <si>
    <t>430406********0021</t>
  </si>
  <si>
    <t>胡金璐</t>
  </si>
  <si>
    <t>430724********4668</t>
  </si>
  <si>
    <t>胡靖雯</t>
  </si>
  <si>
    <t>胡静怡</t>
  </si>
  <si>
    <t>430124********2929</t>
  </si>
  <si>
    <t>胡利歆</t>
  </si>
  <si>
    <t>430802********7528</t>
  </si>
  <si>
    <t>胡梦</t>
  </si>
  <si>
    <t>431223********4818</t>
  </si>
  <si>
    <t>胡娜</t>
  </si>
  <si>
    <t>430482********934X</t>
  </si>
  <si>
    <t>胡润娇</t>
  </si>
  <si>
    <t>430421********0686</t>
  </si>
  <si>
    <t>胡莎莎</t>
  </si>
  <si>
    <t>430422********7920</t>
  </si>
  <si>
    <t>胡显鑫</t>
  </si>
  <si>
    <t>430524********4831</t>
  </si>
  <si>
    <t>胡湘穗</t>
  </si>
  <si>
    <t>430426********6684</t>
  </si>
  <si>
    <t>胡晓倩</t>
  </si>
  <si>
    <t>430321********5420</t>
  </si>
  <si>
    <t>胡轩</t>
  </si>
  <si>
    <t>430124********2562</t>
  </si>
  <si>
    <t>胡旋</t>
  </si>
  <si>
    <t>430426********0646</t>
  </si>
  <si>
    <t>胡元晴</t>
  </si>
  <si>
    <t>430723********0164</t>
  </si>
  <si>
    <t>胡月</t>
  </si>
  <si>
    <t>430422********1321</t>
  </si>
  <si>
    <t>胡云</t>
  </si>
  <si>
    <t>430221********4124</t>
  </si>
  <si>
    <t>胡紫欣</t>
  </si>
  <si>
    <t>431023********5763</t>
  </si>
  <si>
    <t>黄灿</t>
  </si>
  <si>
    <t>430502********2021</t>
  </si>
  <si>
    <t>黄春婷</t>
  </si>
  <si>
    <t>430527********4221</t>
  </si>
  <si>
    <t>黄东葶</t>
  </si>
  <si>
    <t>431122********5141</t>
  </si>
  <si>
    <t>黄慧明</t>
  </si>
  <si>
    <t>431021********7526</t>
  </si>
  <si>
    <t>黄佳仪</t>
  </si>
  <si>
    <t>430725********0224</t>
  </si>
  <si>
    <t>黄家琦</t>
  </si>
  <si>
    <t>430726********5273</t>
  </si>
  <si>
    <t>黄净媛</t>
  </si>
  <si>
    <t>430406********2023</t>
  </si>
  <si>
    <t>黄珺霞</t>
  </si>
  <si>
    <t>431027********6028</t>
  </si>
  <si>
    <t>黄丽丽</t>
  </si>
  <si>
    <t>430522********7842</t>
  </si>
  <si>
    <t>黄利明</t>
  </si>
  <si>
    <t>430481********9675</t>
  </si>
  <si>
    <t>黄翎</t>
  </si>
  <si>
    <t>430481********0322</t>
  </si>
  <si>
    <t>黄美丹</t>
  </si>
  <si>
    <t>430281********0143</t>
  </si>
  <si>
    <t>黄民宏</t>
  </si>
  <si>
    <t>431127********151X</t>
  </si>
  <si>
    <t>黄敏</t>
  </si>
  <si>
    <t>430406********204X</t>
  </si>
  <si>
    <t>黄明佳</t>
  </si>
  <si>
    <t>431127********6794</t>
  </si>
  <si>
    <t>黄娜</t>
  </si>
  <si>
    <t>431128********0066</t>
  </si>
  <si>
    <t>黄琴</t>
  </si>
  <si>
    <t>黄容</t>
  </si>
  <si>
    <t>430923********2021</t>
  </si>
  <si>
    <t>黄莎</t>
  </si>
  <si>
    <t>430124********2227</t>
  </si>
  <si>
    <t>黄婷</t>
  </si>
  <si>
    <t>430421********0029</t>
  </si>
  <si>
    <t>黄欣奕</t>
  </si>
  <si>
    <t>431022********0024</t>
  </si>
  <si>
    <t>黄馨</t>
  </si>
  <si>
    <t>431121********006X</t>
  </si>
  <si>
    <t>黄雅琪</t>
  </si>
  <si>
    <t>430381********0062</t>
  </si>
  <si>
    <t>黄依萍</t>
  </si>
  <si>
    <t>420923********6020</t>
  </si>
  <si>
    <t>黄永娟</t>
  </si>
  <si>
    <t>430481********5845</t>
  </si>
  <si>
    <t>黄芸</t>
  </si>
  <si>
    <t>431223********3429</t>
  </si>
  <si>
    <t>嵇意</t>
  </si>
  <si>
    <t>330522********1028</t>
  </si>
  <si>
    <t>季风</t>
  </si>
  <si>
    <t>410603********202X</t>
  </si>
  <si>
    <t>简妤竹</t>
  </si>
  <si>
    <t>430523********0045</t>
  </si>
  <si>
    <t>江金玉</t>
  </si>
  <si>
    <t>430426********0483</t>
  </si>
  <si>
    <t>江晓宇</t>
  </si>
  <si>
    <t>360123********1927</t>
  </si>
  <si>
    <t>江孝蓉</t>
  </si>
  <si>
    <t>430407********4041</t>
  </si>
  <si>
    <t>姜瑾</t>
  </si>
  <si>
    <t>430407********202X</t>
  </si>
  <si>
    <t>姜凯</t>
  </si>
  <si>
    <t>430502********1092</t>
  </si>
  <si>
    <t>姜丽宁</t>
  </si>
  <si>
    <t>430124********1023</t>
  </si>
  <si>
    <t>姜赛</t>
  </si>
  <si>
    <t>430124********1029</t>
  </si>
  <si>
    <t>姜伟</t>
  </si>
  <si>
    <t>430521********1476</t>
  </si>
  <si>
    <t>姜瑕</t>
  </si>
  <si>
    <t>430124********9201</t>
  </si>
  <si>
    <t>姜璇</t>
  </si>
  <si>
    <t>430721********4926</t>
  </si>
  <si>
    <t>蒋晨</t>
  </si>
  <si>
    <t>431102********0087</t>
  </si>
  <si>
    <t>蒋慧</t>
  </si>
  <si>
    <t>431124********8160</t>
  </si>
  <si>
    <t>蒋继慷</t>
  </si>
  <si>
    <t>430421********6554</t>
  </si>
  <si>
    <t>蒋洁</t>
  </si>
  <si>
    <t>430421********9522</t>
  </si>
  <si>
    <t>蒋连露</t>
  </si>
  <si>
    <t>430528********8299</t>
  </si>
  <si>
    <t>蒋奇霖</t>
  </si>
  <si>
    <t>430407********1557</t>
  </si>
  <si>
    <t>蒋思情</t>
  </si>
  <si>
    <t>430482********7129</t>
  </si>
  <si>
    <t>蒋文杰</t>
  </si>
  <si>
    <t>430482********2175</t>
  </si>
  <si>
    <t>蒋雯娟</t>
  </si>
  <si>
    <t>431121********7322</t>
  </si>
  <si>
    <t>蒋小玉</t>
  </si>
  <si>
    <t>431124********6365</t>
  </si>
  <si>
    <t>蒋政祥</t>
  </si>
  <si>
    <t>360732********0419</t>
  </si>
  <si>
    <t>金晶</t>
  </si>
  <si>
    <t>420704********158X</t>
  </si>
  <si>
    <t>康恩惠</t>
  </si>
  <si>
    <t>431382********0025</t>
  </si>
  <si>
    <t>康湘婷</t>
  </si>
  <si>
    <t>433122********6667</t>
  </si>
  <si>
    <t>康晓丽</t>
  </si>
  <si>
    <t>430424********8225</t>
  </si>
  <si>
    <t>康怡</t>
  </si>
  <si>
    <t>430423********7067</t>
  </si>
  <si>
    <t>库亚婷</t>
  </si>
  <si>
    <t>410923********6623</t>
  </si>
  <si>
    <t>邝俊绮</t>
  </si>
  <si>
    <t>431025********1221</t>
  </si>
  <si>
    <t>兰珊珊</t>
  </si>
  <si>
    <t>421087********214X</t>
  </si>
  <si>
    <t>雷彩云</t>
  </si>
  <si>
    <t>411321********0327</t>
  </si>
  <si>
    <t>雷金宝</t>
  </si>
  <si>
    <t>430525********3345</t>
  </si>
  <si>
    <t>雷欣燕</t>
  </si>
  <si>
    <t>430481********2026</t>
  </si>
  <si>
    <t>雷学富</t>
  </si>
  <si>
    <t>430528********2314</t>
  </si>
  <si>
    <t>雷雅</t>
  </si>
  <si>
    <t>431223********0145</t>
  </si>
  <si>
    <t>雷卓盛</t>
  </si>
  <si>
    <t>430121********3638</t>
  </si>
  <si>
    <t>黎传卿</t>
  </si>
  <si>
    <t>431322********0052</t>
  </si>
  <si>
    <t>黎嘉欣</t>
  </si>
  <si>
    <t>431121********5247</t>
  </si>
  <si>
    <t>黎婧瑶</t>
  </si>
  <si>
    <t>431021********6584</t>
  </si>
  <si>
    <t>黎越</t>
  </si>
  <si>
    <t>430621********1025</t>
  </si>
  <si>
    <t>李博林</t>
  </si>
  <si>
    <t>432502********0015</t>
  </si>
  <si>
    <t>李才进</t>
  </si>
  <si>
    <t>433127********4733</t>
  </si>
  <si>
    <t>李琛</t>
  </si>
  <si>
    <t>431381********0137</t>
  </si>
  <si>
    <t>李成绍</t>
  </si>
  <si>
    <t>430525********9318</t>
  </si>
  <si>
    <t>李丹彤</t>
  </si>
  <si>
    <t>430281********5022</t>
  </si>
  <si>
    <t>李敢</t>
  </si>
  <si>
    <t>430124********6588</t>
  </si>
  <si>
    <t>李涵</t>
  </si>
  <si>
    <t>430422********0205</t>
  </si>
  <si>
    <t>李涵恬</t>
  </si>
  <si>
    <t>430422********0926</t>
  </si>
  <si>
    <t>李洪骞</t>
  </si>
  <si>
    <t>431381********0074</t>
  </si>
  <si>
    <t>李鸿民</t>
  </si>
  <si>
    <t>431224********2012</t>
  </si>
  <si>
    <t>李佳荟</t>
  </si>
  <si>
    <t>411727********1128</t>
  </si>
  <si>
    <t>李佳慧</t>
  </si>
  <si>
    <t>231084********112X</t>
  </si>
  <si>
    <t>李佳锴</t>
  </si>
  <si>
    <t>430502********1530</t>
  </si>
  <si>
    <t>李佳琳</t>
  </si>
  <si>
    <t>430726********0047</t>
  </si>
  <si>
    <t>李佳妮</t>
  </si>
  <si>
    <t>430624********0102</t>
  </si>
  <si>
    <t>李佳琦</t>
  </si>
  <si>
    <t>431103********0621</t>
  </si>
  <si>
    <t>李佳欣</t>
  </si>
  <si>
    <t>430421********5961</t>
  </si>
  <si>
    <t>430528********0528</t>
  </si>
  <si>
    <t>李健</t>
  </si>
  <si>
    <t>431126********3219</t>
  </si>
  <si>
    <t>李杰</t>
  </si>
  <si>
    <t>430421********2535</t>
  </si>
  <si>
    <t>李金芳</t>
  </si>
  <si>
    <t>430581********6044</t>
  </si>
  <si>
    <t>李金穗</t>
  </si>
  <si>
    <t>430528********0229</t>
  </si>
  <si>
    <t>李京玲</t>
  </si>
  <si>
    <t>430482********1149</t>
  </si>
  <si>
    <t>李菁</t>
  </si>
  <si>
    <t>431021********2523</t>
  </si>
  <si>
    <t>李景珂</t>
  </si>
  <si>
    <t>411721********7727</t>
  </si>
  <si>
    <t>李静仪</t>
  </si>
  <si>
    <t>432522********0366</t>
  </si>
  <si>
    <t>李静怡</t>
  </si>
  <si>
    <t>431103********0067</t>
  </si>
  <si>
    <t>李俊</t>
  </si>
  <si>
    <t>430528********2815</t>
  </si>
  <si>
    <t>李俊晴</t>
  </si>
  <si>
    <t>431382********0229</t>
  </si>
  <si>
    <t>李磊</t>
  </si>
  <si>
    <t>430521********0259</t>
  </si>
  <si>
    <t>430521********4979</t>
  </si>
  <si>
    <t>李玲</t>
  </si>
  <si>
    <t>431224********2545</t>
  </si>
  <si>
    <t>李璐</t>
  </si>
  <si>
    <t>431381********0044</t>
  </si>
  <si>
    <t>李蔓</t>
  </si>
  <si>
    <t>430406********3028</t>
  </si>
  <si>
    <t>李萌</t>
  </si>
  <si>
    <t>430703********3960</t>
  </si>
  <si>
    <t>李娜</t>
  </si>
  <si>
    <t>430521********4969</t>
  </si>
  <si>
    <t>430623********6462</t>
  </si>
  <si>
    <t>李佩</t>
  </si>
  <si>
    <t>430422********022X</t>
  </si>
  <si>
    <t>李琪</t>
  </si>
  <si>
    <t>431382********0108</t>
  </si>
  <si>
    <t>李青青</t>
  </si>
  <si>
    <t>431126********8285</t>
  </si>
  <si>
    <t>李晴</t>
  </si>
  <si>
    <t>431382********1429</t>
  </si>
  <si>
    <t>李群意</t>
  </si>
  <si>
    <t>430802********752X</t>
  </si>
  <si>
    <t>李榕</t>
  </si>
  <si>
    <t>430481********9302</t>
  </si>
  <si>
    <t>李如婵</t>
  </si>
  <si>
    <t>430421********4540</t>
  </si>
  <si>
    <t>李茹琴</t>
  </si>
  <si>
    <t>430722********0164</t>
  </si>
  <si>
    <t>李莎莎</t>
  </si>
  <si>
    <t>430181********1266</t>
  </si>
  <si>
    <t>李珊</t>
  </si>
  <si>
    <t>430822********7140</t>
  </si>
  <si>
    <t>李珊珊</t>
  </si>
  <si>
    <t>430521********7780</t>
  </si>
  <si>
    <t>430181********1462</t>
  </si>
  <si>
    <t>李深</t>
  </si>
  <si>
    <t>432524********6148</t>
  </si>
  <si>
    <t>李晟</t>
  </si>
  <si>
    <t>431381********0012</t>
  </si>
  <si>
    <t>李淑宏</t>
  </si>
  <si>
    <t>430903********5725</t>
  </si>
  <si>
    <t>李思虹</t>
  </si>
  <si>
    <t>410305********0021</t>
  </si>
  <si>
    <t>李素玲</t>
  </si>
  <si>
    <t>431121********0021</t>
  </si>
  <si>
    <t>李晚婷</t>
  </si>
  <si>
    <t>430481********6369</t>
  </si>
  <si>
    <t>李婉珍</t>
  </si>
  <si>
    <t>361127********2823</t>
  </si>
  <si>
    <t>李雯</t>
  </si>
  <si>
    <t>432522********9140</t>
  </si>
  <si>
    <t>李雯菲</t>
  </si>
  <si>
    <t>430181********2182</t>
  </si>
  <si>
    <t>李雯霞</t>
  </si>
  <si>
    <t>李仙慧</t>
  </si>
  <si>
    <t>430426********0028</t>
  </si>
  <si>
    <t>李湘</t>
  </si>
  <si>
    <t>431121********3022</t>
  </si>
  <si>
    <t>430482********9684</t>
  </si>
  <si>
    <t>李校成</t>
  </si>
  <si>
    <t>431028********0019</t>
  </si>
  <si>
    <t>李欣隽</t>
  </si>
  <si>
    <t>431228********1620</t>
  </si>
  <si>
    <t>李新</t>
  </si>
  <si>
    <t>430723********6213</t>
  </si>
  <si>
    <t>李亚君</t>
  </si>
  <si>
    <t>430421********0026</t>
  </si>
  <si>
    <t>李娅</t>
  </si>
  <si>
    <t>433130********8523</t>
  </si>
  <si>
    <t>李阳</t>
  </si>
  <si>
    <t>341225********8932</t>
  </si>
  <si>
    <t>李艺</t>
  </si>
  <si>
    <t>430422********002X</t>
  </si>
  <si>
    <t>李映雪</t>
  </si>
  <si>
    <t>431103********2722</t>
  </si>
  <si>
    <t>李永芹</t>
  </si>
  <si>
    <t>431222********4199</t>
  </si>
  <si>
    <t>李永香</t>
  </si>
  <si>
    <t>430522********8186</t>
  </si>
  <si>
    <t>李语萱</t>
  </si>
  <si>
    <t>433122********0021</t>
  </si>
  <si>
    <t>李育玲</t>
  </si>
  <si>
    <t>152104********4948</t>
  </si>
  <si>
    <t>李煜静</t>
  </si>
  <si>
    <t>430482********0064</t>
  </si>
  <si>
    <t>李媛</t>
  </si>
  <si>
    <t>430421********0204</t>
  </si>
  <si>
    <t>李志强</t>
  </si>
  <si>
    <t>430481********893X</t>
  </si>
  <si>
    <t>栗嘉艺</t>
  </si>
  <si>
    <t>130425********0324</t>
  </si>
  <si>
    <t>梁郴</t>
  </si>
  <si>
    <t>430481********0051</t>
  </si>
  <si>
    <t>梁稻</t>
  </si>
  <si>
    <t>430482********9104</t>
  </si>
  <si>
    <t>梁芬</t>
  </si>
  <si>
    <t>430224********332X</t>
  </si>
  <si>
    <t>梁静茹</t>
  </si>
  <si>
    <t>440785********4621</t>
  </si>
  <si>
    <t>梁倩</t>
  </si>
  <si>
    <t>430481********0026</t>
  </si>
  <si>
    <t>梁清怡</t>
  </si>
  <si>
    <t>430408********0065</t>
  </si>
  <si>
    <t>梁思琪</t>
  </si>
  <si>
    <t>430528********0026</t>
  </si>
  <si>
    <t>梁湘</t>
  </si>
  <si>
    <t>432503********0328</t>
  </si>
  <si>
    <t>梁欣欣</t>
  </si>
  <si>
    <t>430124********0035</t>
  </si>
  <si>
    <t>430181********7064</t>
  </si>
  <si>
    <t>梁洋洋</t>
  </si>
  <si>
    <t>430124********1427</t>
  </si>
  <si>
    <t>梁铮</t>
  </si>
  <si>
    <t>430481********1848</t>
  </si>
  <si>
    <t>廖灿红</t>
  </si>
  <si>
    <t>431321********0047</t>
  </si>
  <si>
    <t>廖陈伟</t>
  </si>
  <si>
    <t>432524********062X</t>
  </si>
  <si>
    <t>廖丹</t>
  </si>
  <si>
    <t>430482********8664</t>
  </si>
  <si>
    <t>廖慧慧</t>
  </si>
  <si>
    <t>431028********1825</t>
  </si>
  <si>
    <t>廖菊英</t>
  </si>
  <si>
    <t>431023********0066</t>
  </si>
  <si>
    <t>廖梦鑫</t>
  </si>
  <si>
    <t>430724********0522</t>
  </si>
  <si>
    <t>廖琴琴</t>
  </si>
  <si>
    <t>430422********016X</t>
  </si>
  <si>
    <t>廖蓉</t>
  </si>
  <si>
    <t>430422********0480</t>
  </si>
  <si>
    <t>廖珊珊</t>
  </si>
  <si>
    <t>430524********5967</t>
  </si>
  <si>
    <t>廖素娜</t>
  </si>
  <si>
    <t>430482********0325</t>
  </si>
  <si>
    <t>廖婉成</t>
  </si>
  <si>
    <t>430421********0043</t>
  </si>
  <si>
    <t>廖文芳</t>
  </si>
  <si>
    <t>431003********6607</t>
  </si>
  <si>
    <t>廖文杰</t>
  </si>
  <si>
    <t>431281********322X</t>
  </si>
  <si>
    <t>廖雯慧</t>
  </si>
  <si>
    <t>430422********0086</t>
  </si>
  <si>
    <t>廖雅丽</t>
  </si>
  <si>
    <t>430725********6320</t>
  </si>
  <si>
    <t>廖颖</t>
  </si>
  <si>
    <t>430482********1064</t>
  </si>
  <si>
    <t>林佳乐</t>
  </si>
  <si>
    <t>430124********2926</t>
  </si>
  <si>
    <t>林晶晶</t>
  </si>
  <si>
    <t>332624********1840</t>
  </si>
  <si>
    <t>林静</t>
  </si>
  <si>
    <t>430523********4344</t>
  </si>
  <si>
    <t>凌慧</t>
  </si>
  <si>
    <t>430421********0549</t>
  </si>
  <si>
    <t>凌菁菁</t>
  </si>
  <si>
    <t>430421********066X</t>
  </si>
  <si>
    <t>凌利青</t>
  </si>
  <si>
    <t>430421********9507</t>
  </si>
  <si>
    <t>刘碧蓉</t>
  </si>
  <si>
    <t>433124********0926</t>
  </si>
  <si>
    <t>刘缤艳</t>
  </si>
  <si>
    <t>刘陈晨</t>
  </si>
  <si>
    <t>430224********0126</t>
  </si>
  <si>
    <t>刘成</t>
  </si>
  <si>
    <t>430405********5517</t>
  </si>
  <si>
    <t>刘冲</t>
  </si>
  <si>
    <t>142602********2524</t>
  </si>
  <si>
    <t>刘萃颖</t>
  </si>
  <si>
    <t>431021********3525</t>
  </si>
  <si>
    <t>刘丹</t>
  </si>
  <si>
    <t>430405********2123</t>
  </si>
  <si>
    <t>刘格</t>
  </si>
  <si>
    <t>430923********1143</t>
  </si>
  <si>
    <t>刘格格</t>
  </si>
  <si>
    <t>430623********5160</t>
  </si>
  <si>
    <t>刘巩俐</t>
  </si>
  <si>
    <t>430421********8224</t>
  </si>
  <si>
    <t>刘红军</t>
  </si>
  <si>
    <t>430421********0024</t>
  </si>
  <si>
    <t>刘欢</t>
  </si>
  <si>
    <t>430124********5880</t>
  </si>
  <si>
    <t>刘慧娟</t>
  </si>
  <si>
    <t>430626********808X</t>
  </si>
  <si>
    <t>刘佳盛</t>
  </si>
  <si>
    <t>360311********0015</t>
  </si>
  <si>
    <t>刘金鑫</t>
  </si>
  <si>
    <t>430223********5114</t>
  </si>
  <si>
    <t>刘津秀</t>
  </si>
  <si>
    <t>433130********0028</t>
  </si>
  <si>
    <t>刘婧雯</t>
  </si>
  <si>
    <t>430321********0044</t>
  </si>
  <si>
    <t>刘丽娜</t>
  </si>
  <si>
    <t>430422********0022</t>
  </si>
  <si>
    <t>刘亮</t>
  </si>
  <si>
    <t>430421********0383</t>
  </si>
  <si>
    <t>刘淋</t>
  </si>
  <si>
    <t>430181********9526</t>
  </si>
  <si>
    <t>刘琳</t>
  </si>
  <si>
    <t>430721********0060</t>
  </si>
  <si>
    <t>刘玲</t>
  </si>
  <si>
    <t>430722********0208</t>
  </si>
  <si>
    <t>刘玲玲</t>
  </si>
  <si>
    <t>430421********0446</t>
  </si>
  <si>
    <t>刘璐</t>
  </si>
  <si>
    <t>430511********7512</t>
  </si>
  <si>
    <t>刘萌</t>
  </si>
  <si>
    <t>430426********5122</t>
  </si>
  <si>
    <t>刘牡煌</t>
  </si>
  <si>
    <t>431382********0087</t>
  </si>
  <si>
    <t>刘宁</t>
  </si>
  <si>
    <t>430124********3262</t>
  </si>
  <si>
    <t>刘盼盼</t>
  </si>
  <si>
    <t>430426********6204</t>
  </si>
  <si>
    <t>刘琦</t>
  </si>
  <si>
    <t>430421********0046</t>
  </si>
  <si>
    <t>刘青芝</t>
  </si>
  <si>
    <t>431121********6039</t>
  </si>
  <si>
    <t>刘晴</t>
  </si>
  <si>
    <t>430524********8687</t>
  </si>
  <si>
    <t>430224********0621</t>
  </si>
  <si>
    <t>刘日群</t>
  </si>
  <si>
    <t>432503********594X</t>
  </si>
  <si>
    <t>刘沙</t>
  </si>
  <si>
    <t>431382********0103</t>
  </si>
  <si>
    <t>刘姗</t>
  </si>
  <si>
    <t>431382********0068</t>
  </si>
  <si>
    <t>刘诗思</t>
  </si>
  <si>
    <t>431023********0024</t>
  </si>
  <si>
    <t>刘双仪</t>
  </si>
  <si>
    <t>430721********0185</t>
  </si>
  <si>
    <t>刘思佳</t>
  </si>
  <si>
    <t>431224********0022</t>
  </si>
  <si>
    <t>刘思敏</t>
  </si>
  <si>
    <t>430124********7988</t>
  </si>
  <si>
    <t>刘思艺</t>
  </si>
  <si>
    <t>430122********2148</t>
  </si>
  <si>
    <t>刘思吟</t>
  </si>
  <si>
    <t>430722********8804</t>
  </si>
  <si>
    <t>刘婷</t>
  </si>
  <si>
    <t>430525********0060</t>
  </si>
  <si>
    <t>430422********0027</t>
  </si>
  <si>
    <t>刘婷婷</t>
  </si>
  <si>
    <t>431222********4544</t>
  </si>
  <si>
    <t>刘玮奇</t>
  </si>
  <si>
    <t>630104********1523</t>
  </si>
  <si>
    <t>刘梧桐</t>
  </si>
  <si>
    <t>430406********3020</t>
  </si>
  <si>
    <t>刘希</t>
  </si>
  <si>
    <t>431121********8883</t>
  </si>
  <si>
    <t>刘湘</t>
  </si>
  <si>
    <t>430523********6624</t>
  </si>
  <si>
    <t>刘晓铃</t>
  </si>
  <si>
    <t>431382********012X</t>
  </si>
  <si>
    <t>刘晓筱</t>
  </si>
  <si>
    <t>360423********102X</t>
  </si>
  <si>
    <t>刘心茹</t>
  </si>
  <si>
    <t>430723********7887</t>
  </si>
  <si>
    <t>刘心怡</t>
  </si>
  <si>
    <t>430421********8246</t>
  </si>
  <si>
    <t>刘欣</t>
  </si>
  <si>
    <t>431322********0043</t>
  </si>
  <si>
    <t>刘鑫</t>
  </si>
  <si>
    <t>431123********0057</t>
  </si>
  <si>
    <t>430223********3520</t>
  </si>
  <si>
    <t>刘杏瑶</t>
  </si>
  <si>
    <t>430124********1729</t>
  </si>
  <si>
    <t>刘雪丰</t>
  </si>
  <si>
    <t>430421********6138</t>
  </si>
  <si>
    <t>刘雅静</t>
  </si>
  <si>
    <t>430321********2285</t>
  </si>
  <si>
    <t>刘雅清</t>
  </si>
  <si>
    <t>430426********9584</t>
  </si>
  <si>
    <t>刘岩</t>
  </si>
  <si>
    <t>211322********476X</t>
  </si>
  <si>
    <t>刘雁</t>
  </si>
  <si>
    <t>430422********9449</t>
  </si>
  <si>
    <t>刘焱</t>
  </si>
  <si>
    <t>430181********150X</t>
  </si>
  <si>
    <t>刘杨</t>
  </si>
  <si>
    <t>430481********606X</t>
  </si>
  <si>
    <t>刘洋</t>
  </si>
  <si>
    <t>430523********4351</t>
  </si>
  <si>
    <t>刘瑶</t>
  </si>
  <si>
    <t>430421********5765</t>
  </si>
  <si>
    <t>刘诣婧</t>
  </si>
  <si>
    <t>430225********0024</t>
  </si>
  <si>
    <t>刘熠</t>
  </si>
  <si>
    <t>360321********5026</t>
  </si>
  <si>
    <t>刘银雁</t>
  </si>
  <si>
    <t>430521********0743</t>
  </si>
  <si>
    <t>刘迎燕</t>
  </si>
  <si>
    <t>430281********7463</t>
  </si>
  <si>
    <t>刘宇翔</t>
  </si>
  <si>
    <t>431382********0208</t>
  </si>
  <si>
    <t>刘雨菲</t>
  </si>
  <si>
    <t>431121********7328</t>
  </si>
  <si>
    <t>刘玉成</t>
  </si>
  <si>
    <t>431121********1825</t>
  </si>
  <si>
    <t>刘昱杉</t>
  </si>
  <si>
    <t>430426********9067</t>
  </si>
  <si>
    <t>刘煜桢</t>
  </si>
  <si>
    <t>431382********0188</t>
  </si>
  <si>
    <t>刘苑媛</t>
  </si>
  <si>
    <t>430408********2526</t>
  </si>
  <si>
    <t>刘云旆</t>
  </si>
  <si>
    <t>430923********4411</t>
  </si>
  <si>
    <t>刘芷珊</t>
  </si>
  <si>
    <t>430405********0043</t>
  </si>
  <si>
    <t>刘竹林</t>
  </si>
  <si>
    <t>430426********8920</t>
  </si>
  <si>
    <t>刘子祺</t>
  </si>
  <si>
    <t>430422********0015</t>
  </si>
  <si>
    <t>刘梓芹</t>
  </si>
  <si>
    <t>430721********6446</t>
  </si>
  <si>
    <t>刘紫轩</t>
  </si>
  <si>
    <t>430124********5161</t>
  </si>
  <si>
    <t>刘紫燕</t>
  </si>
  <si>
    <t>362528********0046</t>
  </si>
  <si>
    <t>龙碧安</t>
  </si>
  <si>
    <t>431228********2022</t>
  </si>
  <si>
    <t>龙河洲</t>
  </si>
  <si>
    <t>431124********1614</t>
  </si>
  <si>
    <t>龙静</t>
  </si>
  <si>
    <t>452227********1225</t>
  </si>
  <si>
    <t>龙琴琴</t>
  </si>
  <si>
    <t>430223********7626</t>
  </si>
  <si>
    <t>龙婷</t>
  </si>
  <si>
    <t>430381********0146</t>
  </si>
  <si>
    <t>龙娴</t>
  </si>
  <si>
    <t>430426********0366</t>
  </si>
  <si>
    <t>龙相</t>
  </si>
  <si>
    <t>433123********3949</t>
  </si>
  <si>
    <t>龙欣琪</t>
  </si>
  <si>
    <t>430981********3520</t>
  </si>
  <si>
    <t>龙雪婷</t>
  </si>
  <si>
    <t>431224********8902</t>
  </si>
  <si>
    <t>龙依红</t>
  </si>
  <si>
    <t>430426********0165</t>
  </si>
  <si>
    <t>龙园园</t>
  </si>
  <si>
    <t>430421********0101</t>
  </si>
  <si>
    <t>龙志平</t>
  </si>
  <si>
    <t>433125********9510</t>
  </si>
  <si>
    <t>卢格</t>
  </si>
  <si>
    <t>430525********2320</t>
  </si>
  <si>
    <t>卢嘉欣</t>
  </si>
  <si>
    <t>360424********154X</t>
  </si>
  <si>
    <t>卢望灿</t>
  </si>
  <si>
    <t>430681********2614</t>
  </si>
  <si>
    <t>卢彦臻</t>
  </si>
  <si>
    <t>430211********0421</t>
  </si>
  <si>
    <t>卢垠钰</t>
  </si>
  <si>
    <t>520123********1229</t>
  </si>
  <si>
    <t>鲁静</t>
  </si>
  <si>
    <t>360281********3429</t>
  </si>
  <si>
    <t>陆可</t>
  </si>
  <si>
    <t>431123********0549</t>
  </si>
  <si>
    <t>罗彬</t>
  </si>
  <si>
    <t>430528********6154</t>
  </si>
  <si>
    <t>罗丹</t>
  </si>
  <si>
    <t>430521********7549</t>
  </si>
  <si>
    <t>罗花</t>
  </si>
  <si>
    <t>431322********8505</t>
  </si>
  <si>
    <t>罗佳盈</t>
  </si>
  <si>
    <t>431027********1529</t>
  </si>
  <si>
    <t>罗金平</t>
  </si>
  <si>
    <t>431281********0421</t>
  </si>
  <si>
    <t>罗婧兮</t>
  </si>
  <si>
    <t>431025********0022</t>
  </si>
  <si>
    <t>罗亮</t>
  </si>
  <si>
    <t>430423********9039</t>
  </si>
  <si>
    <t>罗林艳</t>
  </si>
  <si>
    <t>430424********6423</t>
  </si>
  <si>
    <t>罗美贤</t>
  </si>
  <si>
    <t>罗琼</t>
  </si>
  <si>
    <t>430482********3603</t>
  </si>
  <si>
    <t>罗享</t>
  </si>
  <si>
    <t>430424********0162</t>
  </si>
  <si>
    <t>罗晓慧</t>
  </si>
  <si>
    <t>431102********8396</t>
  </si>
  <si>
    <t>罗筱玉</t>
  </si>
  <si>
    <t>430111********0309</t>
  </si>
  <si>
    <t>罗心开</t>
  </si>
  <si>
    <t>411421********7751</t>
  </si>
  <si>
    <t>罗昕玥</t>
  </si>
  <si>
    <t>430481********9066</t>
  </si>
  <si>
    <t>罗欣怡</t>
  </si>
  <si>
    <t>430405********0065</t>
  </si>
  <si>
    <t>罗鑫怡</t>
  </si>
  <si>
    <t>430421********0164</t>
  </si>
  <si>
    <t>罗洋</t>
  </si>
  <si>
    <t>430481********5804</t>
  </si>
  <si>
    <t>罗瑶</t>
  </si>
  <si>
    <t>430422********0060</t>
  </si>
  <si>
    <t>罗雨婷</t>
  </si>
  <si>
    <t>430223********5124</t>
  </si>
  <si>
    <t>罗云</t>
  </si>
  <si>
    <t>430422********6011</t>
  </si>
  <si>
    <t>罗振坤</t>
  </si>
  <si>
    <t>432502********0014</t>
  </si>
  <si>
    <t>骆金</t>
  </si>
  <si>
    <t>430682********5749</t>
  </si>
  <si>
    <t>吕绍阳</t>
  </si>
  <si>
    <t>430523********1533</t>
  </si>
  <si>
    <t>麻春蓉</t>
  </si>
  <si>
    <t>433124********9041</t>
  </si>
  <si>
    <t>麻佳玲</t>
  </si>
  <si>
    <t>433124********0028</t>
  </si>
  <si>
    <t>马明恺</t>
  </si>
  <si>
    <t>430922********0091</t>
  </si>
  <si>
    <t>马占喜</t>
  </si>
  <si>
    <t>622726********1356</t>
  </si>
  <si>
    <t>马曌</t>
  </si>
  <si>
    <t>430524********3669</t>
  </si>
  <si>
    <t>毛海怡</t>
  </si>
  <si>
    <t>430421********8462</t>
  </si>
  <si>
    <t>毛惠敏</t>
  </si>
  <si>
    <t>430181********906X</t>
  </si>
  <si>
    <t>毛佳梦</t>
  </si>
  <si>
    <t>430623********0923</t>
  </si>
  <si>
    <t>孟彤</t>
  </si>
  <si>
    <t>142422********4236</t>
  </si>
  <si>
    <t>米婷雅</t>
  </si>
  <si>
    <t>430525********0048</t>
  </si>
  <si>
    <t>米子怡</t>
  </si>
  <si>
    <t>431223********3426</t>
  </si>
  <si>
    <t>倪畅</t>
  </si>
  <si>
    <t>430981********8320</t>
  </si>
  <si>
    <t>倪婷</t>
  </si>
  <si>
    <t>431123********358X</t>
  </si>
  <si>
    <t>聂敷祺</t>
  </si>
  <si>
    <t>430529********0020</t>
  </si>
  <si>
    <t>聂志伟</t>
  </si>
  <si>
    <t>430521********3325</t>
  </si>
  <si>
    <t>宁菲</t>
  </si>
  <si>
    <t>430421********5929</t>
  </si>
  <si>
    <t>欧嘉怡</t>
  </si>
  <si>
    <t>430406********0523</t>
  </si>
  <si>
    <t>欧金兰</t>
  </si>
  <si>
    <t>431322********1946</t>
  </si>
  <si>
    <t>欧龙婉童</t>
  </si>
  <si>
    <t>433123********4827</t>
  </si>
  <si>
    <t>欧娜</t>
  </si>
  <si>
    <t>430422********9822</t>
  </si>
  <si>
    <t>欧诗佳</t>
  </si>
  <si>
    <t>430482********4269</t>
  </si>
  <si>
    <t>欧娅轩</t>
  </si>
  <si>
    <t>430623********832X</t>
  </si>
  <si>
    <t>欧阳丹娜</t>
  </si>
  <si>
    <t>431022********106X</t>
  </si>
  <si>
    <t>欧阳欢</t>
  </si>
  <si>
    <t>430422********9698</t>
  </si>
  <si>
    <t>欧阳佳凤</t>
  </si>
  <si>
    <t>430524********3244</t>
  </si>
  <si>
    <t>欧阳娟</t>
  </si>
  <si>
    <t>431022********7226</t>
  </si>
  <si>
    <t>欧宇星</t>
  </si>
  <si>
    <t>431322********0348</t>
  </si>
  <si>
    <t>欧卓玮</t>
  </si>
  <si>
    <t>430408********2017</t>
  </si>
  <si>
    <t>潘炽星</t>
  </si>
  <si>
    <t>362227********063X</t>
  </si>
  <si>
    <t>潘岚华</t>
  </si>
  <si>
    <t>430225********6024</t>
  </si>
  <si>
    <t>潘勇</t>
  </si>
  <si>
    <t>430181********9516</t>
  </si>
  <si>
    <t>潘昱名</t>
  </si>
  <si>
    <t>371302********0242</t>
  </si>
  <si>
    <t>裴韫萌</t>
  </si>
  <si>
    <t>140721********0043</t>
  </si>
  <si>
    <t>彭朝阳</t>
  </si>
  <si>
    <t>513701********6630</t>
  </si>
  <si>
    <t>彭芳</t>
  </si>
  <si>
    <t>431022********0409</t>
  </si>
  <si>
    <t>彭辉阳</t>
  </si>
  <si>
    <t>433127********0038</t>
  </si>
  <si>
    <t>彭慧倩</t>
  </si>
  <si>
    <t>430422********6029</t>
  </si>
  <si>
    <t>彭慧婷</t>
  </si>
  <si>
    <t>431121********8665</t>
  </si>
  <si>
    <t>彭晶</t>
  </si>
  <si>
    <t>433130********2409</t>
  </si>
  <si>
    <t>彭玲芳</t>
  </si>
  <si>
    <t>430321********5445</t>
  </si>
  <si>
    <t>彭璐</t>
  </si>
  <si>
    <t>430421********0229</t>
  </si>
  <si>
    <t>彭銮凤</t>
  </si>
  <si>
    <t>430381********0241</t>
  </si>
  <si>
    <t>彭平安</t>
  </si>
  <si>
    <t>430181********6659</t>
  </si>
  <si>
    <t>彭倩</t>
  </si>
  <si>
    <t>430981********6621</t>
  </si>
  <si>
    <t>彭青</t>
  </si>
  <si>
    <t>433130********0087</t>
  </si>
  <si>
    <t>彭青云</t>
  </si>
  <si>
    <t>430426********032X</t>
  </si>
  <si>
    <t>彭淑怡</t>
  </si>
  <si>
    <t>430681********0144</t>
  </si>
  <si>
    <t>彭思利</t>
  </si>
  <si>
    <t>430281********9147</t>
  </si>
  <si>
    <t>彭涛</t>
  </si>
  <si>
    <t>430482********3046</t>
  </si>
  <si>
    <t>彭望桂</t>
  </si>
  <si>
    <t>432503********5688</t>
  </si>
  <si>
    <t>彭晰琳</t>
  </si>
  <si>
    <t>430111********0327</t>
  </si>
  <si>
    <t>彭鑫</t>
  </si>
  <si>
    <t>430124********8697</t>
  </si>
  <si>
    <t>彭艳芳</t>
  </si>
  <si>
    <t>431022********1689</t>
  </si>
  <si>
    <t>彭一航</t>
  </si>
  <si>
    <t>430524********0016</t>
  </si>
  <si>
    <t>彭颖</t>
  </si>
  <si>
    <t>430521********874X</t>
  </si>
  <si>
    <t>彭咏琪</t>
  </si>
  <si>
    <t>430381********0869</t>
  </si>
  <si>
    <t>蒲叶</t>
  </si>
  <si>
    <t>430408********0080</t>
  </si>
  <si>
    <t>漆玉杨</t>
  </si>
  <si>
    <t>430528********1060</t>
  </si>
  <si>
    <t>齐妍</t>
  </si>
  <si>
    <t>410901********0520</t>
  </si>
  <si>
    <t>齐奕琦</t>
  </si>
  <si>
    <t>430223********0086</t>
  </si>
  <si>
    <t>綦采奕</t>
  </si>
  <si>
    <t>430481********0164</t>
  </si>
  <si>
    <t>綦佳慧</t>
  </si>
  <si>
    <t>430422********0064</t>
  </si>
  <si>
    <t>綦佳欣</t>
  </si>
  <si>
    <t>430422********326X</t>
  </si>
  <si>
    <t>钱灯</t>
  </si>
  <si>
    <t>430524********0334</t>
  </si>
  <si>
    <t>钱惠婷</t>
  </si>
  <si>
    <t>430524********0328</t>
  </si>
  <si>
    <t>钱昆</t>
  </si>
  <si>
    <t>430406********0038</t>
  </si>
  <si>
    <t>秦丹</t>
  </si>
  <si>
    <t>430405********2565</t>
  </si>
  <si>
    <t>秦梦瑶</t>
  </si>
  <si>
    <t>431321********0348</t>
  </si>
  <si>
    <t>秦松喜</t>
  </si>
  <si>
    <t>430802********8923</t>
  </si>
  <si>
    <t>秦瑶</t>
  </si>
  <si>
    <t>500101********2628</t>
  </si>
  <si>
    <t>秦梓奎</t>
  </si>
  <si>
    <t>430424********0381</t>
  </si>
  <si>
    <t>秦紫欣</t>
  </si>
  <si>
    <t>429004********112X</t>
  </si>
  <si>
    <t>卿娉婷</t>
  </si>
  <si>
    <t>431322********0027</t>
  </si>
  <si>
    <t>邱可欣</t>
  </si>
  <si>
    <t>360121********0025</t>
  </si>
  <si>
    <t>邱蕊</t>
  </si>
  <si>
    <t>430525********8548</t>
  </si>
  <si>
    <t>邱双双</t>
  </si>
  <si>
    <t>430421********7142</t>
  </si>
  <si>
    <t>瞿俊</t>
  </si>
  <si>
    <t>430903********1349</t>
  </si>
  <si>
    <t>瞿萍</t>
  </si>
  <si>
    <t>430802********5226</t>
  </si>
  <si>
    <t>全航</t>
  </si>
  <si>
    <t>430421********3159</t>
  </si>
  <si>
    <t>全文艳</t>
  </si>
  <si>
    <t>431222********002X</t>
  </si>
  <si>
    <t>全轩仪</t>
  </si>
  <si>
    <t>431022********5166</t>
  </si>
  <si>
    <t>阙根香</t>
  </si>
  <si>
    <t>360732********4729</t>
  </si>
  <si>
    <t>阙湘</t>
  </si>
  <si>
    <t>430923********0044</t>
  </si>
  <si>
    <t>阙雪</t>
  </si>
  <si>
    <t>430822********712X</t>
  </si>
  <si>
    <t>荣娉婷</t>
  </si>
  <si>
    <t>431122********0040</t>
  </si>
  <si>
    <t>阮佳</t>
  </si>
  <si>
    <t>430703********0084</t>
  </si>
  <si>
    <t>阮熙仪</t>
  </si>
  <si>
    <t>431026********3641</t>
  </si>
  <si>
    <t>沙鹏</t>
  </si>
  <si>
    <t>430725********3025</t>
  </si>
  <si>
    <t>尚丹</t>
  </si>
  <si>
    <t>430822********7164</t>
  </si>
  <si>
    <t>佘灿</t>
  </si>
  <si>
    <t>430124********866X</t>
  </si>
  <si>
    <t>佘诗娜</t>
  </si>
  <si>
    <t>申靖</t>
  </si>
  <si>
    <t>430521********0011</t>
  </si>
  <si>
    <t>申媚妮</t>
  </si>
  <si>
    <t>430521********6842</t>
  </si>
  <si>
    <t>申芮</t>
  </si>
  <si>
    <t>430421********0042</t>
  </si>
  <si>
    <t>沈叮丹</t>
  </si>
  <si>
    <t>430522********0022</t>
  </si>
  <si>
    <t>沈玲君</t>
  </si>
  <si>
    <t>430723********7065</t>
  </si>
  <si>
    <t>沈娜</t>
  </si>
  <si>
    <t>342423********5368</t>
  </si>
  <si>
    <t>盛慧珊</t>
  </si>
  <si>
    <t>430421********0060</t>
  </si>
  <si>
    <t>盛涛</t>
  </si>
  <si>
    <t>430421********8218</t>
  </si>
  <si>
    <t>盛喜</t>
  </si>
  <si>
    <t>430421********3854</t>
  </si>
  <si>
    <t>盛悦敏</t>
  </si>
  <si>
    <t>430121********2225</t>
  </si>
  <si>
    <t>施恒</t>
  </si>
  <si>
    <t>330282********2819</t>
  </si>
  <si>
    <t>施雅</t>
  </si>
  <si>
    <t>430722********0026</t>
  </si>
  <si>
    <t>石柳艳</t>
  </si>
  <si>
    <t>451228********0829</t>
  </si>
  <si>
    <t>石宇</t>
  </si>
  <si>
    <t>433125********0031</t>
  </si>
  <si>
    <t>石珍银</t>
  </si>
  <si>
    <t>431225********2425</t>
  </si>
  <si>
    <t>史明可</t>
  </si>
  <si>
    <t>431021********1546</t>
  </si>
  <si>
    <t>舒安</t>
  </si>
  <si>
    <t>431224********0123</t>
  </si>
  <si>
    <t>舒子彤</t>
  </si>
  <si>
    <t>430623********0523</t>
  </si>
  <si>
    <t>宋佳欣</t>
  </si>
  <si>
    <t>511322********7988</t>
  </si>
  <si>
    <t>宋文焱</t>
  </si>
  <si>
    <t>140421********1226</t>
  </si>
  <si>
    <t>宋芷晴</t>
  </si>
  <si>
    <t>511321********3980</t>
  </si>
  <si>
    <t>宋子洁</t>
  </si>
  <si>
    <t>430524********4821</t>
  </si>
  <si>
    <t>苏朝辉</t>
  </si>
  <si>
    <t>430422********1006</t>
  </si>
  <si>
    <t>苏琳久</t>
  </si>
  <si>
    <t>231181********3729</t>
  </si>
  <si>
    <t>苏雅琴</t>
  </si>
  <si>
    <t>430422********6689</t>
  </si>
  <si>
    <t>苏元春</t>
  </si>
  <si>
    <t>130132********2569</t>
  </si>
  <si>
    <t>苏姿</t>
  </si>
  <si>
    <t>430321********8321</t>
  </si>
  <si>
    <t>孙海萍</t>
  </si>
  <si>
    <t>430529********6268</t>
  </si>
  <si>
    <t>孙佳惠</t>
  </si>
  <si>
    <t>430726********1823</t>
  </si>
  <si>
    <t>孙一天</t>
  </si>
  <si>
    <t>610581********0086</t>
  </si>
  <si>
    <t>孙余燕</t>
  </si>
  <si>
    <t>430524********6624</t>
  </si>
  <si>
    <t>谈周</t>
  </si>
  <si>
    <t>430722********2683</t>
  </si>
  <si>
    <t>覃小雪</t>
  </si>
  <si>
    <t>430523********7060</t>
  </si>
  <si>
    <t>覃越</t>
  </si>
  <si>
    <t>431222********0149</t>
  </si>
  <si>
    <t>谭冰倩</t>
  </si>
  <si>
    <t>430821********5927</t>
  </si>
  <si>
    <t>谭冰艳</t>
  </si>
  <si>
    <t>430426********6183</t>
  </si>
  <si>
    <t>谭菲儿</t>
  </si>
  <si>
    <t>652701********0820</t>
  </si>
  <si>
    <t>谭红叶</t>
  </si>
  <si>
    <t>430821********652X</t>
  </si>
  <si>
    <t>谭靖</t>
  </si>
  <si>
    <t>430424********2747</t>
  </si>
  <si>
    <t>谭琅文</t>
  </si>
  <si>
    <t>430981********0522</t>
  </si>
  <si>
    <t>谭润娇</t>
  </si>
  <si>
    <t>430421********0128</t>
  </si>
  <si>
    <t>谭诗瑶</t>
  </si>
  <si>
    <t>431021********4027</t>
  </si>
  <si>
    <t>谭婷</t>
  </si>
  <si>
    <t>430223********352X</t>
  </si>
  <si>
    <t>谭曦</t>
  </si>
  <si>
    <t>430482********1581</t>
  </si>
  <si>
    <t>谭湘宁</t>
  </si>
  <si>
    <t>431381********0026</t>
  </si>
  <si>
    <t>谭欣怡</t>
  </si>
  <si>
    <t>431021********4025</t>
  </si>
  <si>
    <t>谭旭汇</t>
  </si>
  <si>
    <t>431022********372X</t>
  </si>
  <si>
    <t>谭一钧</t>
  </si>
  <si>
    <t>430524********1635</t>
  </si>
  <si>
    <t>谭韵雯</t>
  </si>
  <si>
    <t>430406********0027</t>
  </si>
  <si>
    <t>汤达群</t>
  </si>
  <si>
    <t>430421********8933</t>
  </si>
  <si>
    <t>汤芬</t>
  </si>
  <si>
    <t>430682********5420</t>
  </si>
  <si>
    <t>汤洁</t>
  </si>
  <si>
    <t>430482********2162</t>
  </si>
  <si>
    <t>汤洋玲</t>
  </si>
  <si>
    <t>430481********9441</t>
  </si>
  <si>
    <t>汤悦弘</t>
  </si>
  <si>
    <t>430407********0522</t>
  </si>
  <si>
    <t>唐昌劼</t>
  </si>
  <si>
    <t>430304********1277</t>
  </si>
  <si>
    <t>唐海燕</t>
  </si>
  <si>
    <t>430921********0065</t>
  </si>
  <si>
    <t>唐洪豆</t>
  </si>
  <si>
    <t>433130********816X</t>
  </si>
  <si>
    <t>唐佳轩</t>
  </si>
  <si>
    <t>430223********0084</t>
  </si>
  <si>
    <t>唐嘉悦</t>
  </si>
  <si>
    <t>430525********7221</t>
  </si>
  <si>
    <t>唐静</t>
  </si>
  <si>
    <t>430422********4021</t>
  </si>
  <si>
    <t>唐磊</t>
  </si>
  <si>
    <t>430421********0117</t>
  </si>
  <si>
    <t>唐丽娟</t>
  </si>
  <si>
    <t>430426********4981</t>
  </si>
  <si>
    <t>唐丽娜</t>
  </si>
  <si>
    <t>431025********0823</t>
  </si>
  <si>
    <t>唐利莎</t>
  </si>
  <si>
    <t>430421********8102</t>
  </si>
  <si>
    <t>唐恋</t>
  </si>
  <si>
    <t>430124********3721</t>
  </si>
  <si>
    <t>唐路红</t>
  </si>
  <si>
    <t>500242********0046</t>
  </si>
  <si>
    <t>唐米乐</t>
  </si>
  <si>
    <t>430302********0778</t>
  </si>
  <si>
    <t>唐琪</t>
  </si>
  <si>
    <t>430981********1121</t>
  </si>
  <si>
    <t>唐思</t>
  </si>
  <si>
    <t>430421********8547</t>
  </si>
  <si>
    <t>唐思怡</t>
  </si>
  <si>
    <t>430426********0141</t>
  </si>
  <si>
    <t>唐添洋</t>
  </si>
  <si>
    <t>430321********0273</t>
  </si>
  <si>
    <t>唐薇</t>
  </si>
  <si>
    <t>431122********1484</t>
  </si>
  <si>
    <t>唐湘銮</t>
  </si>
  <si>
    <t>431103********6981</t>
  </si>
  <si>
    <t>唐翔宇</t>
  </si>
  <si>
    <t>430482********007X</t>
  </si>
  <si>
    <t>唐小雅</t>
  </si>
  <si>
    <t>430426********5060</t>
  </si>
  <si>
    <t>唐娅琴</t>
  </si>
  <si>
    <t>430422********9967</t>
  </si>
  <si>
    <t>唐艳红</t>
  </si>
  <si>
    <t>431281********0026</t>
  </si>
  <si>
    <t>唐艳华</t>
  </si>
  <si>
    <t>430502********3112</t>
  </si>
  <si>
    <t>唐颖</t>
  </si>
  <si>
    <t>430528********8220</t>
  </si>
  <si>
    <t>430525********008X</t>
  </si>
  <si>
    <t>唐芸芳</t>
  </si>
  <si>
    <t>431124********2140</t>
  </si>
  <si>
    <t>唐志</t>
  </si>
  <si>
    <t>433127********0011</t>
  </si>
  <si>
    <t>唐子奇</t>
  </si>
  <si>
    <t>431121********0056</t>
  </si>
  <si>
    <t>唐紫涵</t>
  </si>
  <si>
    <t>433123********4222</t>
  </si>
  <si>
    <t>陶烨烨</t>
  </si>
  <si>
    <t>430124********0021</t>
  </si>
  <si>
    <t>滕慧</t>
  </si>
  <si>
    <t>431226********3983</t>
  </si>
  <si>
    <t>滕湘露</t>
  </si>
  <si>
    <t>430104********2520</t>
  </si>
  <si>
    <t>田宾</t>
  </si>
  <si>
    <t>433125********5514</t>
  </si>
  <si>
    <t>田慧</t>
  </si>
  <si>
    <t>431382********0043</t>
  </si>
  <si>
    <t>田如意</t>
  </si>
  <si>
    <t>361127********4821</t>
  </si>
  <si>
    <t>田宇峰</t>
  </si>
  <si>
    <t>430821********7739</t>
  </si>
  <si>
    <t>童圆</t>
  </si>
  <si>
    <t>430124********1246</t>
  </si>
  <si>
    <t>涂晶</t>
  </si>
  <si>
    <t>430681********0080</t>
  </si>
  <si>
    <t>万喜凤</t>
  </si>
  <si>
    <t>430482********0581</t>
  </si>
  <si>
    <t>汪洁美</t>
  </si>
  <si>
    <t>430423********8224</t>
  </si>
  <si>
    <t>汪蔓青</t>
  </si>
  <si>
    <t>430405********2084</t>
  </si>
  <si>
    <t>汪一帆</t>
  </si>
  <si>
    <t>433127********222X</t>
  </si>
  <si>
    <t>王爱清</t>
  </si>
  <si>
    <t>433130********0083</t>
  </si>
  <si>
    <t>王承涛</t>
  </si>
  <si>
    <t>430407********0054</t>
  </si>
  <si>
    <t>王欢</t>
  </si>
  <si>
    <t>430421********9524</t>
  </si>
  <si>
    <t>王慧琳</t>
  </si>
  <si>
    <t>430422********5461</t>
  </si>
  <si>
    <t>王佳馨</t>
  </si>
  <si>
    <t>431081********0821</t>
  </si>
  <si>
    <t>王嘉丽</t>
  </si>
  <si>
    <t>431121********0181</t>
  </si>
  <si>
    <t>王洁</t>
  </si>
  <si>
    <t>430523********2124</t>
  </si>
  <si>
    <t>王婕</t>
  </si>
  <si>
    <t>430421********8425</t>
  </si>
  <si>
    <t>王景怡</t>
  </si>
  <si>
    <t>430124********9627</t>
  </si>
  <si>
    <t>王静</t>
  </si>
  <si>
    <t>430421********0248</t>
  </si>
  <si>
    <t>王珏</t>
  </si>
  <si>
    <t>430422********0200</t>
  </si>
  <si>
    <t>王凯</t>
  </si>
  <si>
    <t>430523********8620</t>
  </si>
  <si>
    <t>王莉</t>
  </si>
  <si>
    <t>430421********4720</t>
  </si>
  <si>
    <t>王玲</t>
  </si>
  <si>
    <t>430482********0189</t>
  </si>
  <si>
    <t>王苗苗</t>
  </si>
  <si>
    <t>411722********5340</t>
  </si>
  <si>
    <t>王珮郦</t>
  </si>
  <si>
    <t>430304********3067</t>
  </si>
  <si>
    <t>王桥</t>
  </si>
  <si>
    <t>430482********946X</t>
  </si>
  <si>
    <t>王卿</t>
  </si>
  <si>
    <t>432503********2773</t>
  </si>
  <si>
    <t>王思思</t>
  </si>
  <si>
    <t>433122********0101</t>
  </si>
  <si>
    <t>王思悦</t>
  </si>
  <si>
    <t>430524********2947</t>
  </si>
  <si>
    <t>王唐玉</t>
  </si>
  <si>
    <t>430482********0091</t>
  </si>
  <si>
    <t>王慰慈</t>
  </si>
  <si>
    <t>362429********3822</t>
  </si>
  <si>
    <t>王雯娟</t>
  </si>
  <si>
    <t>430405********4025</t>
  </si>
  <si>
    <t>王熙贤</t>
  </si>
  <si>
    <t>430223********9525</t>
  </si>
  <si>
    <t>王熙璇</t>
  </si>
  <si>
    <t>430302********4303</t>
  </si>
  <si>
    <t>王曦</t>
  </si>
  <si>
    <t>362424********5428</t>
  </si>
  <si>
    <t>王新萌</t>
  </si>
  <si>
    <t>411624********1821</t>
  </si>
  <si>
    <t>王炎玉</t>
  </si>
  <si>
    <t>360733********5342</t>
  </si>
  <si>
    <t>王怡</t>
  </si>
  <si>
    <t>430421********9380</t>
  </si>
  <si>
    <t>王熠</t>
  </si>
  <si>
    <t>430423********0066</t>
  </si>
  <si>
    <t>王银玲</t>
  </si>
  <si>
    <t>430523********0041</t>
  </si>
  <si>
    <t>王勇</t>
  </si>
  <si>
    <t>430422********9056</t>
  </si>
  <si>
    <t>342626********537X</t>
  </si>
  <si>
    <t>王宇妮</t>
  </si>
  <si>
    <t>430122********7828</t>
  </si>
  <si>
    <t>王玉林</t>
  </si>
  <si>
    <t>430822********1846</t>
  </si>
  <si>
    <t>王玉婷</t>
  </si>
  <si>
    <t>520402********0024</t>
  </si>
  <si>
    <t>王振华</t>
  </si>
  <si>
    <t>430422********0092</t>
  </si>
  <si>
    <t>王郅轶</t>
  </si>
  <si>
    <t>430822********1271</t>
  </si>
  <si>
    <t>王紫凌</t>
  </si>
  <si>
    <t>430521********4965</t>
  </si>
  <si>
    <t>危新玲</t>
  </si>
  <si>
    <t>430181********7063</t>
  </si>
  <si>
    <t>魏杨</t>
  </si>
  <si>
    <t>430524********2421</t>
  </si>
  <si>
    <t>魏轶群</t>
  </si>
  <si>
    <t>430421********010X</t>
  </si>
  <si>
    <t>文凡支</t>
  </si>
  <si>
    <t>431121********0023</t>
  </si>
  <si>
    <t>文琳</t>
  </si>
  <si>
    <t>430726********0140</t>
  </si>
  <si>
    <t>文顺波</t>
  </si>
  <si>
    <t>430124********2923</t>
  </si>
  <si>
    <t>文湘莹</t>
  </si>
  <si>
    <t>431024********2125</t>
  </si>
  <si>
    <t>文誉翰</t>
  </si>
  <si>
    <t>430726********0067</t>
  </si>
  <si>
    <t>文哲</t>
  </si>
  <si>
    <t>430221********7529</t>
  </si>
  <si>
    <t>邬航</t>
  </si>
  <si>
    <t>432501********1526</t>
  </si>
  <si>
    <t>吴常焱</t>
  </si>
  <si>
    <t>431229********0062</t>
  </si>
  <si>
    <t>吴翠婷</t>
  </si>
  <si>
    <t>431121********0227</t>
  </si>
  <si>
    <t>吴佳锦</t>
  </si>
  <si>
    <t>431002********5026</t>
  </si>
  <si>
    <t>吴曼</t>
  </si>
  <si>
    <t>431021********4142</t>
  </si>
  <si>
    <t>430725********0828</t>
  </si>
  <si>
    <t>吴妹媛</t>
  </si>
  <si>
    <t>433125********0129</t>
  </si>
  <si>
    <t>吴芊洁</t>
  </si>
  <si>
    <t>430407********0026</t>
  </si>
  <si>
    <t>吴祥</t>
  </si>
  <si>
    <t>430421********0402</t>
  </si>
  <si>
    <t>吴星怡</t>
  </si>
  <si>
    <t>430525********8607</t>
  </si>
  <si>
    <t>吴雪儿</t>
  </si>
  <si>
    <t>430181********5987</t>
  </si>
  <si>
    <t>吴寅</t>
  </si>
  <si>
    <t>431227********0028</t>
  </si>
  <si>
    <t>伍金枝</t>
  </si>
  <si>
    <t>430503********4021</t>
  </si>
  <si>
    <t>伍昆</t>
  </si>
  <si>
    <t>430422********0111</t>
  </si>
  <si>
    <t>伍梦兵</t>
  </si>
  <si>
    <t>430923********0812</t>
  </si>
  <si>
    <t>伍梦婷</t>
  </si>
  <si>
    <t>430523********1189</t>
  </si>
  <si>
    <t>伍飘</t>
  </si>
  <si>
    <t>430523********0026</t>
  </si>
  <si>
    <t>伍诗洁</t>
  </si>
  <si>
    <t>430524********0985</t>
  </si>
  <si>
    <t>伍晔</t>
  </si>
  <si>
    <t>432524********381X</t>
  </si>
  <si>
    <t>伍洲</t>
  </si>
  <si>
    <t>430405********3516</t>
  </si>
  <si>
    <t>席杰</t>
  </si>
  <si>
    <t>430406********1017</t>
  </si>
  <si>
    <t>夏海燕</t>
  </si>
  <si>
    <t>430503********3525</t>
  </si>
  <si>
    <t>夏婷</t>
  </si>
  <si>
    <t>433123********0109</t>
  </si>
  <si>
    <t>夏萱琴</t>
  </si>
  <si>
    <t>430822********0026</t>
  </si>
  <si>
    <t>夏云窕</t>
  </si>
  <si>
    <t>530622********5052</t>
  </si>
  <si>
    <t>向海境</t>
  </si>
  <si>
    <t>431281********1682</t>
  </si>
  <si>
    <t>向佳</t>
  </si>
  <si>
    <t>430525********7220</t>
  </si>
  <si>
    <t>向丽君</t>
  </si>
  <si>
    <t>433130********4829</t>
  </si>
  <si>
    <t>向欣然</t>
  </si>
  <si>
    <t>431224********020X</t>
  </si>
  <si>
    <t>向洋</t>
  </si>
  <si>
    <t>430424********7832</t>
  </si>
  <si>
    <t>向颖</t>
  </si>
  <si>
    <t>430726********0163</t>
  </si>
  <si>
    <t>肖德</t>
  </si>
  <si>
    <t>430381********024X</t>
  </si>
  <si>
    <t>肖涵冰</t>
  </si>
  <si>
    <t>430481********034X</t>
  </si>
  <si>
    <t>肖佳</t>
  </si>
  <si>
    <t>430482********6404</t>
  </si>
  <si>
    <t>肖晶晶</t>
  </si>
  <si>
    <t>430408********0068</t>
  </si>
  <si>
    <t>肖玲</t>
  </si>
  <si>
    <t>432503********5689</t>
  </si>
  <si>
    <t>肖陆静</t>
  </si>
  <si>
    <t>430422********0045</t>
  </si>
  <si>
    <t>肖梦斯</t>
  </si>
  <si>
    <t>430426********0200</t>
  </si>
  <si>
    <t>肖茜文</t>
  </si>
  <si>
    <t>430421********658X</t>
  </si>
  <si>
    <t>肖倩</t>
  </si>
  <si>
    <t>430421********3820</t>
  </si>
  <si>
    <t>肖晴</t>
  </si>
  <si>
    <t>430422********0365</t>
  </si>
  <si>
    <t>肖琼</t>
  </si>
  <si>
    <t>430422********9968</t>
  </si>
  <si>
    <t>肖冉冉</t>
  </si>
  <si>
    <t>430522********490X</t>
  </si>
  <si>
    <t>肖诗瑶</t>
  </si>
  <si>
    <t>430281********7586</t>
  </si>
  <si>
    <t>肖双</t>
  </si>
  <si>
    <t>430682********0012</t>
  </si>
  <si>
    <t>肖双凤</t>
  </si>
  <si>
    <t>430426********8960</t>
  </si>
  <si>
    <t>肖思佳</t>
  </si>
  <si>
    <t>肖欣</t>
  </si>
  <si>
    <t>432501********7026</t>
  </si>
  <si>
    <t>肖雅薇</t>
  </si>
  <si>
    <t>430408********2525</t>
  </si>
  <si>
    <t>肖艳</t>
  </si>
  <si>
    <t>430422********0023</t>
  </si>
  <si>
    <t>肖曜</t>
  </si>
  <si>
    <t>430522********7563</t>
  </si>
  <si>
    <t>肖意</t>
  </si>
  <si>
    <t>430421********0181</t>
  </si>
  <si>
    <t>肖永隆</t>
  </si>
  <si>
    <t>440823********003X</t>
  </si>
  <si>
    <t>肖雨雯</t>
  </si>
  <si>
    <t>430422********0082</t>
  </si>
  <si>
    <t>肖玥</t>
  </si>
  <si>
    <t>431381********0021</t>
  </si>
  <si>
    <t>谢家馨</t>
  </si>
  <si>
    <t>430527********5128</t>
  </si>
  <si>
    <t>谢克芳</t>
  </si>
  <si>
    <t>431382********1286</t>
  </si>
  <si>
    <t>谢露</t>
  </si>
  <si>
    <t>430422********0728</t>
  </si>
  <si>
    <t>谢孟颖</t>
  </si>
  <si>
    <t>430722********0846</t>
  </si>
  <si>
    <t>谢幕洋</t>
  </si>
  <si>
    <t>431081********0042</t>
  </si>
  <si>
    <t>谢芃莹</t>
  </si>
  <si>
    <t>431028********0027</t>
  </si>
  <si>
    <t>谢倩</t>
  </si>
  <si>
    <t>430522********9324</t>
  </si>
  <si>
    <t>谢若晨</t>
  </si>
  <si>
    <t>434310********1400</t>
  </si>
  <si>
    <t>谢生仁</t>
  </si>
  <si>
    <t>433127********5019</t>
  </si>
  <si>
    <t>谢思思</t>
  </si>
  <si>
    <t>430422********0325</t>
  </si>
  <si>
    <t>谢婷</t>
  </si>
  <si>
    <t>430522********9322</t>
  </si>
  <si>
    <t>430522********386X</t>
  </si>
  <si>
    <t>谢燕</t>
  </si>
  <si>
    <t>430481********4221</t>
  </si>
  <si>
    <t>谢洋</t>
  </si>
  <si>
    <t>433130********4013</t>
  </si>
  <si>
    <t>谢依曼</t>
  </si>
  <si>
    <t>430421********0105</t>
  </si>
  <si>
    <t>熊建豪</t>
  </si>
  <si>
    <t>430181********6262</t>
  </si>
  <si>
    <t>熊敏</t>
  </si>
  <si>
    <t>430408********052X</t>
  </si>
  <si>
    <t>熊娉婷</t>
  </si>
  <si>
    <t>430124********1247</t>
  </si>
  <si>
    <t>熊文</t>
  </si>
  <si>
    <t>360121********5817</t>
  </si>
  <si>
    <t>熊梓言</t>
  </si>
  <si>
    <t>430503********0044</t>
  </si>
  <si>
    <t>徐阿敏</t>
  </si>
  <si>
    <t>500243********1880</t>
  </si>
  <si>
    <t>徐博</t>
  </si>
  <si>
    <t>431103********0957</t>
  </si>
  <si>
    <t>徐博雯</t>
  </si>
  <si>
    <t>430623********4828</t>
  </si>
  <si>
    <t>徐凡</t>
  </si>
  <si>
    <t>430903********4547</t>
  </si>
  <si>
    <t>徐胜豪</t>
  </si>
  <si>
    <t>430104********5636</t>
  </si>
  <si>
    <t>徐威</t>
  </si>
  <si>
    <t>430122********2425</t>
  </si>
  <si>
    <t>徐歆喆</t>
  </si>
  <si>
    <t>430304********2578</t>
  </si>
  <si>
    <t>徐雪茹</t>
  </si>
  <si>
    <t>441323********632X</t>
  </si>
  <si>
    <t>徐雨涵</t>
  </si>
  <si>
    <t>430722********0122</t>
  </si>
  <si>
    <t>许慧慧</t>
  </si>
  <si>
    <t>430424********2482</t>
  </si>
  <si>
    <t>许姣</t>
  </si>
  <si>
    <t>430422********6623</t>
  </si>
  <si>
    <t>许玲琦</t>
  </si>
  <si>
    <t>430623********0928</t>
  </si>
  <si>
    <t>许睿</t>
  </si>
  <si>
    <t>430602********4622</t>
  </si>
  <si>
    <t>许先宇</t>
  </si>
  <si>
    <t>430405********5017</t>
  </si>
  <si>
    <t>鄢萍</t>
  </si>
  <si>
    <t>431322********6289</t>
  </si>
  <si>
    <t>严林菱</t>
  </si>
  <si>
    <t>430426********4988</t>
  </si>
  <si>
    <t>严鑫</t>
  </si>
  <si>
    <t>430426********4973</t>
  </si>
  <si>
    <t>严语彤</t>
  </si>
  <si>
    <t>430726********0189</t>
  </si>
  <si>
    <t>颜婷</t>
  </si>
  <si>
    <t>430122********6726</t>
  </si>
  <si>
    <t>颜瑕</t>
  </si>
  <si>
    <t>430408********0042</t>
  </si>
  <si>
    <t>晏婵</t>
  </si>
  <si>
    <t>430482********0181</t>
  </si>
  <si>
    <t>秧华敏</t>
  </si>
  <si>
    <t>433101********0022</t>
  </si>
  <si>
    <t>羊鑫</t>
  </si>
  <si>
    <t>430523********0021</t>
  </si>
  <si>
    <t>阳德</t>
  </si>
  <si>
    <t>430223********0136</t>
  </si>
  <si>
    <t>阳帆</t>
  </si>
  <si>
    <t>430423********8220</t>
  </si>
  <si>
    <t>阳柳</t>
  </si>
  <si>
    <t>阳娜</t>
  </si>
  <si>
    <t>430421********4107</t>
  </si>
  <si>
    <t>杨承远</t>
  </si>
  <si>
    <t>432522********5796</t>
  </si>
  <si>
    <t>杨达</t>
  </si>
  <si>
    <t>431126********8304</t>
  </si>
  <si>
    <t>杨佳</t>
  </si>
  <si>
    <t>431202********0044</t>
  </si>
  <si>
    <t>431023********4843</t>
  </si>
  <si>
    <t>杨晶</t>
  </si>
  <si>
    <t>432503********750X</t>
  </si>
  <si>
    <t>杨君娟</t>
  </si>
  <si>
    <t>430529********2261</t>
  </si>
  <si>
    <t>杨俊</t>
  </si>
  <si>
    <t>433122********5030</t>
  </si>
  <si>
    <t>杨莉娟</t>
  </si>
  <si>
    <t>430821********1327</t>
  </si>
  <si>
    <t>杨玲艳</t>
  </si>
  <si>
    <t>431129********2820</t>
  </si>
  <si>
    <t>杨璐瑶</t>
  </si>
  <si>
    <t>430682********7448</t>
  </si>
  <si>
    <t>杨孟芝</t>
  </si>
  <si>
    <t>杨楠</t>
  </si>
  <si>
    <t>430581********0026</t>
  </si>
  <si>
    <t>杨芊</t>
  </si>
  <si>
    <t>430422********0345</t>
  </si>
  <si>
    <t>杨钦洁</t>
  </si>
  <si>
    <t>431124********2816</t>
  </si>
  <si>
    <t>杨淑</t>
  </si>
  <si>
    <t>431003********6544</t>
  </si>
  <si>
    <t>杨淑雪</t>
  </si>
  <si>
    <t>440281********8422</t>
  </si>
  <si>
    <t>杨舒芳</t>
  </si>
  <si>
    <t>430723********0200</t>
  </si>
  <si>
    <t>杨硕亮</t>
  </si>
  <si>
    <t>430422********4597</t>
  </si>
  <si>
    <t>杨文婧</t>
  </si>
  <si>
    <t>430726********0209</t>
  </si>
  <si>
    <t>杨薪冉</t>
  </si>
  <si>
    <t>230422********222X</t>
  </si>
  <si>
    <t>杨杏</t>
  </si>
  <si>
    <t>430124********4225</t>
  </si>
  <si>
    <t>杨雪茹</t>
  </si>
  <si>
    <t>433122********0042</t>
  </si>
  <si>
    <t>杨炎</t>
  </si>
  <si>
    <t>430481********9411</t>
  </si>
  <si>
    <t>杨洋</t>
  </si>
  <si>
    <t>430523********1528</t>
  </si>
  <si>
    <t>杨怡</t>
  </si>
  <si>
    <t>513921********5342</t>
  </si>
  <si>
    <t>杨宜颖</t>
  </si>
  <si>
    <t>430224********0628</t>
  </si>
  <si>
    <t>杨莹</t>
  </si>
  <si>
    <t>431223********2625</t>
  </si>
  <si>
    <t>杨雨晗</t>
  </si>
  <si>
    <t>430211********0023</t>
  </si>
  <si>
    <t>杨玉莹</t>
  </si>
  <si>
    <t>430121********8560</t>
  </si>
  <si>
    <t>杨越凡</t>
  </si>
  <si>
    <t>431121********8721</t>
  </si>
  <si>
    <t>杨云</t>
  </si>
  <si>
    <t>431124********8048</t>
  </si>
  <si>
    <t>杨周燕</t>
  </si>
  <si>
    <t>433122********4569</t>
  </si>
  <si>
    <t>尧柯</t>
  </si>
  <si>
    <t>430522********5864</t>
  </si>
  <si>
    <t>尧树斌</t>
  </si>
  <si>
    <t>362501********0010</t>
  </si>
  <si>
    <t>姚聪</t>
  </si>
  <si>
    <t>430923********2333</t>
  </si>
  <si>
    <t>姚美</t>
  </si>
  <si>
    <t>430923********2320</t>
  </si>
  <si>
    <t>姚清颖</t>
  </si>
  <si>
    <t>430102********4520</t>
  </si>
  <si>
    <t>姚晴</t>
  </si>
  <si>
    <t>431382********016X</t>
  </si>
  <si>
    <t>姚杏</t>
  </si>
  <si>
    <t>430581********7269</t>
  </si>
  <si>
    <t>姚瑶</t>
  </si>
  <si>
    <t>430923********2340</t>
  </si>
  <si>
    <t>易灿</t>
  </si>
  <si>
    <t>431121********0721</t>
  </si>
  <si>
    <t>易丽萍</t>
  </si>
  <si>
    <t>430421********930X</t>
  </si>
  <si>
    <t>易良英</t>
  </si>
  <si>
    <t>430528********7947</t>
  </si>
  <si>
    <t>易美珍</t>
  </si>
  <si>
    <t>362228********4024</t>
  </si>
  <si>
    <t>易姝雯</t>
  </si>
  <si>
    <t>430181********0026</t>
  </si>
  <si>
    <t>易姿宇</t>
  </si>
  <si>
    <t>431281********7248</t>
  </si>
  <si>
    <t>殷志雄</t>
  </si>
  <si>
    <t>430482********9216</t>
  </si>
  <si>
    <t>尹承智</t>
  </si>
  <si>
    <t>430421********8490</t>
  </si>
  <si>
    <t>尹存陈</t>
  </si>
  <si>
    <t>430922********6824</t>
  </si>
  <si>
    <t>尹佳慧</t>
  </si>
  <si>
    <t>430525********0146</t>
  </si>
  <si>
    <t>尹丽容</t>
  </si>
  <si>
    <t>430525********2341</t>
  </si>
  <si>
    <t>尹琼</t>
  </si>
  <si>
    <t>430422********0065</t>
  </si>
  <si>
    <t>尹栓</t>
  </si>
  <si>
    <t>430521********8806</t>
  </si>
  <si>
    <t>尹欣可</t>
  </si>
  <si>
    <t>430424********0269</t>
  </si>
  <si>
    <t>尹雄蔚</t>
  </si>
  <si>
    <t>430482********5580</t>
  </si>
  <si>
    <t>尹杨翠</t>
  </si>
  <si>
    <t>430523********1543</t>
  </si>
  <si>
    <t>尹玉洋</t>
  </si>
  <si>
    <t>430521********5206</t>
  </si>
  <si>
    <t>游海霞</t>
  </si>
  <si>
    <t>430725********2529</t>
  </si>
  <si>
    <t>于欢</t>
  </si>
  <si>
    <t>433127********9144</t>
  </si>
  <si>
    <t>于浪琴</t>
  </si>
  <si>
    <t>500382********4483</t>
  </si>
  <si>
    <t>余宇桢</t>
  </si>
  <si>
    <t>430122********4520</t>
  </si>
  <si>
    <t>喻安</t>
  </si>
  <si>
    <t>430124********2960</t>
  </si>
  <si>
    <t>喻婕</t>
  </si>
  <si>
    <t>430412********0025</t>
  </si>
  <si>
    <t>喻柳</t>
  </si>
  <si>
    <t>430122********1149</t>
  </si>
  <si>
    <t>袁佳</t>
  </si>
  <si>
    <t>430424********0389</t>
  </si>
  <si>
    <t>袁梦婷</t>
  </si>
  <si>
    <t>430521********1701</t>
  </si>
  <si>
    <t>袁思琪</t>
  </si>
  <si>
    <t>360825********2220</t>
  </si>
  <si>
    <t>袁一曦</t>
  </si>
  <si>
    <t>袁紫琴</t>
  </si>
  <si>
    <t>431228********0048</t>
  </si>
  <si>
    <t>岳陈莉</t>
  </si>
  <si>
    <t>370829********6647</t>
  </si>
  <si>
    <t>翟文倩</t>
  </si>
  <si>
    <t>431122********5122</t>
  </si>
  <si>
    <t>张阿霞</t>
  </si>
  <si>
    <t>430525********8529</t>
  </si>
  <si>
    <t>张贝</t>
  </si>
  <si>
    <t>430722********4646</t>
  </si>
  <si>
    <t>张婵婷</t>
  </si>
  <si>
    <t>430381********0305</t>
  </si>
  <si>
    <t>张菲菲</t>
  </si>
  <si>
    <t>430426********0222</t>
  </si>
  <si>
    <t>张昊安</t>
  </si>
  <si>
    <t>371502********2419</t>
  </si>
  <si>
    <t>张佳</t>
  </si>
  <si>
    <t>430725********0046</t>
  </si>
  <si>
    <t>张佳娴</t>
  </si>
  <si>
    <t>430623********5428</t>
  </si>
  <si>
    <t>张家萱</t>
  </si>
  <si>
    <t>430422********0368</t>
  </si>
  <si>
    <t>张家裕</t>
  </si>
  <si>
    <t>430407********4562</t>
  </si>
  <si>
    <t>张嘉鑫</t>
  </si>
  <si>
    <t>430124********1233</t>
  </si>
  <si>
    <t>张璟慧</t>
  </si>
  <si>
    <t>430124********8689</t>
  </si>
  <si>
    <t>张婧迪</t>
  </si>
  <si>
    <t>430181********7666</t>
  </si>
  <si>
    <t>张静</t>
  </si>
  <si>
    <t>张静怡</t>
  </si>
  <si>
    <t>431321********0227</t>
  </si>
  <si>
    <t>张梁奕</t>
  </si>
  <si>
    <t>430703********0081</t>
  </si>
  <si>
    <t>张柳坤</t>
  </si>
  <si>
    <t>430424********2921</t>
  </si>
  <si>
    <t>张露</t>
  </si>
  <si>
    <t>430426********7688</t>
  </si>
  <si>
    <t>张密</t>
  </si>
  <si>
    <t>430822********5480</t>
  </si>
  <si>
    <t>张倩</t>
  </si>
  <si>
    <t>433127********6689</t>
  </si>
  <si>
    <t>430482********004X</t>
  </si>
  <si>
    <t>张晴</t>
  </si>
  <si>
    <t>430381********0166</t>
  </si>
  <si>
    <t>张仁巧</t>
  </si>
  <si>
    <t>430225********6087</t>
  </si>
  <si>
    <t>张若梅</t>
  </si>
  <si>
    <t>361029********5724</t>
  </si>
  <si>
    <t>张善圆</t>
  </si>
  <si>
    <t>430524********3251</t>
  </si>
  <si>
    <t>张诗慧</t>
  </si>
  <si>
    <t>430304********0026</t>
  </si>
  <si>
    <t>张硕</t>
  </si>
  <si>
    <t>230126********1637</t>
  </si>
  <si>
    <t>张思雨</t>
  </si>
  <si>
    <t>430124********0026</t>
  </si>
  <si>
    <t>张天鑫</t>
  </si>
  <si>
    <t>522101********4026</t>
  </si>
  <si>
    <t>张婷</t>
  </si>
  <si>
    <t>430922********0023</t>
  </si>
  <si>
    <t>张婷婷</t>
  </si>
  <si>
    <t>430181********268X</t>
  </si>
  <si>
    <t>张小雅</t>
  </si>
  <si>
    <t>430421********026X</t>
  </si>
  <si>
    <t>张晓悦</t>
  </si>
  <si>
    <t>420606********4023</t>
  </si>
  <si>
    <t>张忻忻</t>
  </si>
  <si>
    <t>410724********1069</t>
  </si>
  <si>
    <t>张欣汝</t>
  </si>
  <si>
    <t>430902********7528</t>
  </si>
  <si>
    <t>张新雅</t>
  </si>
  <si>
    <t>362502********0267</t>
  </si>
  <si>
    <t>张馨娉</t>
  </si>
  <si>
    <t>430223********7222</t>
  </si>
  <si>
    <t>张鑫</t>
  </si>
  <si>
    <t>430124********4961</t>
  </si>
  <si>
    <t>张星</t>
  </si>
  <si>
    <t>522125********3760</t>
  </si>
  <si>
    <t>张旭</t>
  </si>
  <si>
    <t>430503********2522</t>
  </si>
  <si>
    <t>张璇</t>
  </si>
  <si>
    <t>432501********1026</t>
  </si>
  <si>
    <t>张雪利</t>
  </si>
  <si>
    <t>430581********3546</t>
  </si>
  <si>
    <t>张雪萍</t>
  </si>
  <si>
    <t>433127********342X</t>
  </si>
  <si>
    <t>张雪玉</t>
  </si>
  <si>
    <t>433125********0137</t>
  </si>
  <si>
    <t>张雅亭</t>
  </si>
  <si>
    <t>430621********0149</t>
  </si>
  <si>
    <t>张彦宏</t>
  </si>
  <si>
    <t>431224********0205</t>
  </si>
  <si>
    <t>张叶</t>
  </si>
  <si>
    <t>430381********8986</t>
  </si>
  <si>
    <t>张盈</t>
  </si>
  <si>
    <t>430223********8362</t>
  </si>
  <si>
    <t>张颖</t>
  </si>
  <si>
    <t>430724********0064</t>
  </si>
  <si>
    <t>张玉成</t>
  </si>
  <si>
    <t>431121********880X</t>
  </si>
  <si>
    <t>张钰</t>
  </si>
  <si>
    <t>430381********042X</t>
  </si>
  <si>
    <t>张钰澜</t>
  </si>
  <si>
    <t>430104********5221</t>
  </si>
  <si>
    <t>张钰莹</t>
  </si>
  <si>
    <t>张震</t>
  </si>
  <si>
    <t>620422********8176</t>
  </si>
  <si>
    <t>张梓萱</t>
  </si>
  <si>
    <t>430722********3100</t>
  </si>
  <si>
    <t>赵安琪</t>
  </si>
  <si>
    <t>430923********3227</t>
  </si>
  <si>
    <t>赵彬鑫</t>
  </si>
  <si>
    <t>210404********2128</t>
  </si>
  <si>
    <t>赵晨</t>
  </si>
  <si>
    <t>430524********4060</t>
  </si>
  <si>
    <t>赵澄滢</t>
  </si>
  <si>
    <t>430382********0004</t>
  </si>
  <si>
    <t>赵顺娇</t>
  </si>
  <si>
    <t>431102********0102</t>
  </si>
  <si>
    <t>赵天然</t>
  </si>
  <si>
    <t>430382********1069</t>
  </si>
  <si>
    <t>赵婉婷</t>
  </si>
  <si>
    <t>430521********2600</t>
  </si>
  <si>
    <t>赵昕欣</t>
  </si>
  <si>
    <t>120104********7328</t>
  </si>
  <si>
    <t>赵雪情</t>
  </si>
  <si>
    <t>430424********0222</t>
  </si>
  <si>
    <t>赵妍</t>
  </si>
  <si>
    <t>430702********5260</t>
  </si>
  <si>
    <t>赵紫玄</t>
  </si>
  <si>
    <t>430603********1544</t>
  </si>
  <si>
    <t>郑慧玲</t>
  </si>
  <si>
    <t>430524********1562</t>
  </si>
  <si>
    <t>郑嘉慧</t>
  </si>
  <si>
    <t>362322********0065</t>
  </si>
  <si>
    <t>郑梦佳</t>
  </si>
  <si>
    <t>362329********4225</t>
  </si>
  <si>
    <t>郑敏霞</t>
  </si>
  <si>
    <t>430521********3789</t>
  </si>
  <si>
    <t>郑权</t>
  </si>
  <si>
    <t>431128********6819</t>
  </si>
  <si>
    <t>郑世泉</t>
  </si>
  <si>
    <t>440883********3212</t>
  </si>
  <si>
    <t>郑晓辉</t>
  </si>
  <si>
    <t>430481********6134</t>
  </si>
  <si>
    <t>郑玉杰</t>
  </si>
  <si>
    <t>430702********8524</t>
  </si>
  <si>
    <t>郑子雅</t>
  </si>
  <si>
    <t>430721********252X</t>
  </si>
  <si>
    <t>郑紫琪</t>
  </si>
  <si>
    <t>430681********6061</t>
  </si>
  <si>
    <t>钟娜</t>
  </si>
  <si>
    <t>433127********0061</t>
  </si>
  <si>
    <t>钟奇</t>
  </si>
  <si>
    <t>430281********9279</t>
  </si>
  <si>
    <t>钟伟琼</t>
  </si>
  <si>
    <t>430421********0044</t>
  </si>
  <si>
    <t>钟阳阳</t>
  </si>
  <si>
    <t>433101********0568</t>
  </si>
  <si>
    <t>周斌</t>
  </si>
  <si>
    <t>431121********8887</t>
  </si>
  <si>
    <t>周芳慧</t>
  </si>
  <si>
    <t>431121********0145</t>
  </si>
  <si>
    <t>周凤鸣</t>
  </si>
  <si>
    <t>430124********1717</t>
  </si>
  <si>
    <t>周卉</t>
  </si>
  <si>
    <t>430524********1789</t>
  </si>
  <si>
    <t>周佳怡</t>
  </si>
  <si>
    <t>530102********0027</t>
  </si>
  <si>
    <t>周杰</t>
  </si>
  <si>
    <t>430422********4428</t>
  </si>
  <si>
    <t>周静</t>
  </si>
  <si>
    <t>432503********7484</t>
  </si>
  <si>
    <t>周康</t>
  </si>
  <si>
    <t>430406********2535</t>
  </si>
  <si>
    <t>周乐</t>
  </si>
  <si>
    <t>430624********3823</t>
  </si>
  <si>
    <t>周丽桃</t>
  </si>
  <si>
    <t>430481********036X</t>
  </si>
  <si>
    <t>周琳芝</t>
  </si>
  <si>
    <t>430224********8164</t>
  </si>
  <si>
    <t>周璐</t>
  </si>
  <si>
    <t>430421********0100</t>
  </si>
  <si>
    <t>周敏</t>
  </si>
  <si>
    <t>430482********9543</t>
  </si>
  <si>
    <t>周鹏程</t>
  </si>
  <si>
    <t>431202********1034</t>
  </si>
  <si>
    <t>周琦</t>
  </si>
  <si>
    <t>430426********0026</t>
  </si>
  <si>
    <t>周清权</t>
  </si>
  <si>
    <t>430524********3255</t>
  </si>
  <si>
    <t>周如意</t>
  </si>
  <si>
    <t>522222********044X</t>
  </si>
  <si>
    <t>周淑菁</t>
  </si>
  <si>
    <t>430522********0023</t>
  </si>
  <si>
    <t>周思倩</t>
  </si>
  <si>
    <t>430422********9522</t>
  </si>
  <si>
    <t>周彤</t>
  </si>
  <si>
    <t>431222********0088</t>
  </si>
  <si>
    <t>周玮瑢</t>
  </si>
  <si>
    <t>430426********0226</t>
  </si>
  <si>
    <t>周湘锦</t>
  </si>
  <si>
    <t>430321********0166</t>
  </si>
  <si>
    <t>周湘粤</t>
  </si>
  <si>
    <t>430421********8884</t>
  </si>
  <si>
    <t>周小粲</t>
  </si>
  <si>
    <t>430302********0021</t>
  </si>
  <si>
    <t>周小雅</t>
  </si>
  <si>
    <t>433101********0026</t>
  </si>
  <si>
    <t>周妍</t>
  </si>
  <si>
    <t>430426********5128</t>
  </si>
  <si>
    <t>周艳丽</t>
  </si>
  <si>
    <t>430224********3922</t>
  </si>
  <si>
    <t>周永发</t>
  </si>
  <si>
    <t>433127********201X</t>
  </si>
  <si>
    <t>周渝佳</t>
  </si>
  <si>
    <t>430581********1764</t>
  </si>
  <si>
    <t>周瑜</t>
  </si>
  <si>
    <t>511721********4586</t>
  </si>
  <si>
    <t>周雨馨</t>
  </si>
  <si>
    <t>430525********0022</t>
  </si>
  <si>
    <t>周芷茵</t>
  </si>
  <si>
    <t>430108********6269</t>
  </si>
  <si>
    <t>周志威</t>
  </si>
  <si>
    <t>430422********9975</t>
  </si>
  <si>
    <t>周遵岳</t>
  </si>
  <si>
    <t>430422********9865</t>
  </si>
  <si>
    <t>朱琳</t>
  </si>
  <si>
    <t>431321********078X</t>
  </si>
  <si>
    <t>朱曼妮</t>
  </si>
  <si>
    <t>430181********2261</t>
  </si>
  <si>
    <t>朱孟孟</t>
  </si>
  <si>
    <t>340421********2849</t>
  </si>
  <si>
    <t>朱敏</t>
  </si>
  <si>
    <t>430703********5060</t>
  </si>
  <si>
    <t>朱瑞</t>
  </si>
  <si>
    <t>430121********1512</t>
  </si>
  <si>
    <t>朱素</t>
  </si>
  <si>
    <t>360322********2028</t>
  </si>
  <si>
    <t>朱希雅</t>
  </si>
  <si>
    <t>430407********3067</t>
  </si>
  <si>
    <t>朱欣怡</t>
  </si>
  <si>
    <t>431026********0067</t>
  </si>
  <si>
    <t>邹健</t>
  </si>
  <si>
    <t>430405********3057</t>
  </si>
  <si>
    <t>邹瑾妍</t>
  </si>
  <si>
    <t>430405********5587</t>
  </si>
  <si>
    <t>邹明</t>
  </si>
  <si>
    <t>430381********608X</t>
  </si>
  <si>
    <t>邹姗</t>
  </si>
  <si>
    <t>430421********9142</t>
  </si>
  <si>
    <t>邹婷</t>
  </si>
  <si>
    <t>邹文倩</t>
  </si>
  <si>
    <t>430407********0060</t>
  </si>
  <si>
    <t>邹瑶</t>
  </si>
  <si>
    <t>431121********0322</t>
  </si>
  <si>
    <t>邹园湘</t>
  </si>
  <si>
    <t>433127********0102</t>
  </si>
  <si>
    <t>邹震宇</t>
  </si>
  <si>
    <t>430405********4012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</si>
</sst>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70"/>
  <sheetViews>
    <sheetView tabSelected="1" workbookViewId="0">
      <selection activeCell="E9" sqref="E9"/>
    </sheetView>
  </sheetViews>
  <sheetFormatPr defaultColWidth="9" defaultRowHeight="12" outlineLevelCol="1"/>
  <cols>
    <col min="1" max="1" width="20.625" style="3" customWidth="1"/>
    <col min="2" max="2" width="23.375" style="3" customWidth="1"/>
    <col min="3" max="16384" width="9" style="3"/>
  </cols>
  <sheetData>
    <row r="1" ht="66" customHeight="1" spans="1:2">
      <c r="A1" s="4" t="s">
        <v>0</v>
      </c>
      <c r="B1" s="4"/>
    </row>
    <row r="2" s="1" customFormat="1" ht="27" customHeight="1" spans="1:2">
      <c r="A2" s="5" t="s">
        <v>1</v>
      </c>
      <c r="B2" s="5" t="s">
        <v>2</v>
      </c>
    </row>
    <row r="3" s="1" customFormat="1" ht="16" customHeight="1" spans="1:2">
      <c r="A3" s="6" t="s">
        <v>3</v>
      </c>
      <c r="B3" s="7" t="s">
        <v>4</v>
      </c>
    </row>
    <row r="4" s="1" customFormat="1" ht="16" customHeight="1" spans="1:2">
      <c r="A4" s="6" t="s">
        <v>5</v>
      </c>
      <c r="B4" s="7" t="s">
        <v>6</v>
      </c>
    </row>
    <row r="5" s="1" customFormat="1" ht="16" customHeight="1" spans="1:2">
      <c r="A5" s="6" t="s">
        <v>7</v>
      </c>
      <c r="B5" s="7" t="s">
        <v>8</v>
      </c>
    </row>
    <row r="6" s="1" customFormat="1" ht="16" customHeight="1" spans="1:2">
      <c r="A6" s="6" t="s">
        <v>9</v>
      </c>
      <c r="B6" s="7" t="s">
        <v>10</v>
      </c>
    </row>
    <row r="7" s="1" customFormat="1" ht="16" customHeight="1" spans="1:2">
      <c r="A7" s="6" t="s">
        <v>11</v>
      </c>
      <c r="B7" s="7" t="s">
        <v>12</v>
      </c>
    </row>
    <row r="8" s="1" customFormat="1" ht="16" customHeight="1" spans="1:2">
      <c r="A8" s="6" t="s">
        <v>13</v>
      </c>
      <c r="B8" s="7" t="s">
        <v>14</v>
      </c>
    </row>
    <row r="9" s="1" customFormat="1" ht="16" customHeight="1" spans="1:2">
      <c r="A9" s="6" t="s">
        <v>15</v>
      </c>
      <c r="B9" s="7" t="s">
        <v>16</v>
      </c>
    </row>
    <row r="10" s="1" customFormat="1" ht="16" customHeight="1" spans="1:2">
      <c r="A10" s="6" t="s">
        <v>17</v>
      </c>
      <c r="B10" s="7" t="s">
        <v>18</v>
      </c>
    </row>
    <row r="11" s="1" customFormat="1" ht="16" customHeight="1" spans="1:2">
      <c r="A11" s="6" t="s">
        <v>19</v>
      </c>
      <c r="B11" s="7" t="s">
        <v>20</v>
      </c>
    </row>
    <row r="12" s="1" customFormat="1" ht="16" customHeight="1" spans="1:2">
      <c r="A12" s="6" t="s">
        <v>21</v>
      </c>
      <c r="B12" s="7" t="s">
        <v>22</v>
      </c>
    </row>
    <row r="13" s="1" customFormat="1" ht="16" customHeight="1" spans="1:2">
      <c r="A13" s="6" t="s">
        <v>23</v>
      </c>
      <c r="B13" s="7" t="s">
        <v>24</v>
      </c>
    </row>
    <row r="14" s="1" customFormat="1" ht="16" customHeight="1" spans="1:2">
      <c r="A14" s="6" t="s">
        <v>25</v>
      </c>
      <c r="B14" s="7" t="s">
        <v>26</v>
      </c>
    </row>
    <row r="15" s="1" customFormat="1" ht="16" customHeight="1" spans="1:2">
      <c r="A15" s="6" t="s">
        <v>27</v>
      </c>
      <c r="B15" s="7" t="s">
        <v>28</v>
      </c>
    </row>
    <row r="16" s="1" customFormat="1" ht="16" customHeight="1" spans="1:2">
      <c r="A16" s="6" t="s">
        <v>29</v>
      </c>
      <c r="B16" s="7" t="s">
        <v>30</v>
      </c>
    </row>
    <row r="17" s="1" customFormat="1" ht="16" customHeight="1" spans="1:2">
      <c r="A17" s="6" t="s">
        <v>31</v>
      </c>
      <c r="B17" s="7" t="s">
        <v>32</v>
      </c>
    </row>
    <row r="18" s="1" customFormat="1" ht="16" customHeight="1" spans="1:2">
      <c r="A18" s="6" t="s">
        <v>33</v>
      </c>
      <c r="B18" s="7" t="s">
        <v>34</v>
      </c>
    </row>
    <row r="19" s="1" customFormat="1" ht="16" customHeight="1" spans="1:2">
      <c r="A19" s="6" t="s">
        <v>35</v>
      </c>
      <c r="B19" s="7" t="s">
        <v>36</v>
      </c>
    </row>
    <row r="20" s="1" customFormat="1" ht="16" customHeight="1" spans="1:2">
      <c r="A20" s="6" t="s">
        <v>37</v>
      </c>
      <c r="B20" s="7" t="s">
        <v>38</v>
      </c>
    </row>
    <row r="21" s="1" customFormat="1" ht="16" customHeight="1" spans="1:2">
      <c r="A21" s="6" t="s">
        <v>39</v>
      </c>
      <c r="B21" s="7" t="s">
        <v>40</v>
      </c>
    </row>
    <row r="22" s="1" customFormat="1" ht="16" customHeight="1" spans="1:2">
      <c r="A22" s="6" t="s">
        <v>41</v>
      </c>
      <c r="B22" s="7" t="s">
        <v>42</v>
      </c>
    </row>
    <row r="23" s="1" customFormat="1" ht="16" customHeight="1" spans="1:2">
      <c r="A23" s="6" t="s">
        <v>43</v>
      </c>
      <c r="B23" s="7" t="s">
        <v>44</v>
      </c>
    </row>
    <row r="24" s="1" customFormat="1" ht="16" customHeight="1" spans="1:2">
      <c r="A24" s="6" t="s">
        <v>45</v>
      </c>
      <c r="B24" s="7" t="s">
        <v>46</v>
      </c>
    </row>
    <row r="25" s="1" customFormat="1" ht="16" customHeight="1" spans="1:2">
      <c r="A25" s="6" t="s">
        <v>47</v>
      </c>
      <c r="B25" s="7" t="s">
        <v>48</v>
      </c>
    </row>
    <row r="26" s="1" customFormat="1" ht="16" customHeight="1" spans="1:2">
      <c r="A26" s="6" t="s">
        <v>47</v>
      </c>
      <c r="B26" s="7" t="s">
        <v>49</v>
      </c>
    </row>
    <row r="27" s="1" customFormat="1" ht="16" customHeight="1" spans="1:2">
      <c r="A27" s="6" t="s">
        <v>50</v>
      </c>
      <c r="B27" s="7" t="s">
        <v>51</v>
      </c>
    </row>
    <row r="28" s="1" customFormat="1" ht="16" customHeight="1" spans="1:2">
      <c r="A28" s="6" t="s">
        <v>52</v>
      </c>
      <c r="B28" s="7" t="s">
        <v>53</v>
      </c>
    </row>
    <row r="29" s="1" customFormat="1" ht="16" customHeight="1" spans="1:2">
      <c r="A29" s="6" t="s">
        <v>54</v>
      </c>
      <c r="B29" s="7" t="s">
        <v>55</v>
      </c>
    </row>
    <row r="30" s="1" customFormat="1" ht="16" customHeight="1" spans="1:2">
      <c r="A30" s="6" t="s">
        <v>56</v>
      </c>
      <c r="B30" s="7" t="s">
        <v>57</v>
      </c>
    </row>
    <row r="31" s="1" customFormat="1" ht="16" customHeight="1" spans="1:2">
      <c r="A31" s="6" t="s">
        <v>58</v>
      </c>
      <c r="B31" s="7" t="s">
        <v>59</v>
      </c>
    </row>
    <row r="32" s="1" customFormat="1" ht="16" customHeight="1" spans="1:2">
      <c r="A32" s="6" t="s">
        <v>60</v>
      </c>
      <c r="B32" s="7" t="s">
        <v>61</v>
      </c>
    </row>
    <row r="33" s="1" customFormat="1" ht="16" customHeight="1" spans="1:2">
      <c r="A33" s="6" t="s">
        <v>62</v>
      </c>
      <c r="B33" s="7" t="s">
        <v>63</v>
      </c>
    </row>
    <row r="34" s="1" customFormat="1" ht="16" customHeight="1" spans="1:2">
      <c r="A34" s="6" t="s">
        <v>64</v>
      </c>
      <c r="B34" s="7" t="s">
        <v>65</v>
      </c>
    </row>
    <row r="35" s="1" customFormat="1" ht="16" customHeight="1" spans="1:2">
      <c r="A35" s="6" t="s">
        <v>66</v>
      </c>
      <c r="B35" s="7" t="s">
        <v>67</v>
      </c>
    </row>
    <row r="36" s="1" customFormat="1" ht="16" customHeight="1" spans="1:2">
      <c r="A36" s="6" t="s">
        <v>68</v>
      </c>
      <c r="B36" s="7" t="s">
        <v>69</v>
      </c>
    </row>
    <row r="37" s="1" customFormat="1" ht="16" customHeight="1" spans="1:2">
      <c r="A37" s="6" t="s">
        <v>70</v>
      </c>
      <c r="B37" s="7" t="s">
        <v>71</v>
      </c>
    </row>
    <row r="38" s="1" customFormat="1" ht="16" customHeight="1" spans="1:2">
      <c r="A38" s="6" t="s">
        <v>72</v>
      </c>
      <c r="B38" s="7" t="s">
        <v>73</v>
      </c>
    </row>
    <row r="39" s="1" customFormat="1" ht="16" customHeight="1" spans="1:2">
      <c r="A39" s="6" t="s">
        <v>74</v>
      </c>
      <c r="B39" s="7" t="s">
        <v>75</v>
      </c>
    </row>
    <row r="40" s="1" customFormat="1" ht="16" customHeight="1" spans="1:2">
      <c r="A40" s="6" t="s">
        <v>76</v>
      </c>
      <c r="B40" s="7" t="s">
        <v>77</v>
      </c>
    </row>
    <row r="41" s="1" customFormat="1" ht="16" customHeight="1" spans="1:2">
      <c r="A41" s="6" t="s">
        <v>78</v>
      </c>
      <c r="B41" s="7" t="s">
        <v>79</v>
      </c>
    </row>
    <row r="42" s="1" customFormat="1" ht="16" customHeight="1" spans="1:2">
      <c r="A42" s="6" t="s">
        <v>80</v>
      </c>
      <c r="B42" s="7" t="s">
        <v>81</v>
      </c>
    </row>
    <row r="43" s="1" customFormat="1" ht="16" customHeight="1" spans="1:2">
      <c r="A43" s="6" t="s">
        <v>82</v>
      </c>
      <c r="B43" s="7" t="s">
        <v>83</v>
      </c>
    </row>
    <row r="44" s="1" customFormat="1" ht="16" customHeight="1" spans="1:2">
      <c r="A44" s="6" t="s">
        <v>84</v>
      </c>
      <c r="B44" s="7" t="s">
        <v>85</v>
      </c>
    </row>
    <row r="45" s="1" customFormat="1" ht="16" customHeight="1" spans="1:2">
      <c r="A45" s="6" t="s">
        <v>86</v>
      </c>
      <c r="B45" s="7" t="s">
        <v>87</v>
      </c>
    </row>
    <row r="46" s="1" customFormat="1" ht="16" customHeight="1" spans="1:2">
      <c r="A46" s="6" t="s">
        <v>88</v>
      </c>
      <c r="B46" s="7" t="s">
        <v>89</v>
      </c>
    </row>
    <row r="47" s="1" customFormat="1" ht="16" customHeight="1" spans="1:2">
      <c r="A47" s="6" t="s">
        <v>90</v>
      </c>
      <c r="B47" s="7" t="s">
        <v>91</v>
      </c>
    </row>
    <row r="48" s="1" customFormat="1" ht="16" customHeight="1" spans="1:2">
      <c r="A48" s="6" t="s">
        <v>92</v>
      </c>
      <c r="B48" s="7" t="s">
        <v>93</v>
      </c>
    </row>
    <row r="49" s="1" customFormat="1" ht="16" customHeight="1" spans="1:2">
      <c r="A49" s="6" t="s">
        <v>94</v>
      </c>
      <c r="B49" s="7" t="s">
        <v>95</v>
      </c>
    </row>
    <row r="50" s="1" customFormat="1" ht="16" customHeight="1" spans="1:2">
      <c r="A50" s="6" t="s">
        <v>96</v>
      </c>
      <c r="B50" s="7" t="s">
        <v>97</v>
      </c>
    </row>
    <row r="51" s="1" customFormat="1" ht="16" customHeight="1" spans="1:2">
      <c r="A51" s="6" t="s">
        <v>98</v>
      </c>
      <c r="B51" s="7" t="s">
        <v>99</v>
      </c>
    </row>
    <row r="52" s="1" customFormat="1" ht="16" customHeight="1" spans="1:2">
      <c r="A52" s="6" t="s">
        <v>100</v>
      </c>
      <c r="B52" s="7" t="s">
        <v>101</v>
      </c>
    </row>
    <row r="53" s="1" customFormat="1" ht="16" customHeight="1" spans="1:2">
      <c r="A53" s="6" t="s">
        <v>102</v>
      </c>
      <c r="B53" s="7" t="s">
        <v>103</v>
      </c>
    </row>
    <row r="54" s="1" customFormat="1" ht="16" customHeight="1" spans="1:2">
      <c r="A54" s="6" t="s">
        <v>104</v>
      </c>
      <c r="B54" s="7" t="s">
        <v>105</v>
      </c>
    </row>
    <row r="55" s="1" customFormat="1" ht="16" customHeight="1" spans="1:2">
      <c r="A55" s="6" t="s">
        <v>106</v>
      </c>
      <c r="B55" s="7" t="s">
        <v>107</v>
      </c>
    </row>
    <row r="56" s="1" customFormat="1" ht="16" customHeight="1" spans="1:2">
      <c r="A56" s="6" t="s">
        <v>108</v>
      </c>
      <c r="B56" s="7" t="s">
        <v>109</v>
      </c>
    </row>
    <row r="57" s="1" customFormat="1" ht="16" customHeight="1" spans="1:2">
      <c r="A57" s="6" t="s">
        <v>110</v>
      </c>
      <c r="B57" s="7" t="s">
        <v>111</v>
      </c>
    </row>
    <row r="58" s="1" customFormat="1" ht="16" customHeight="1" spans="1:2">
      <c r="A58" s="6" t="s">
        <v>112</v>
      </c>
      <c r="B58" s="7" t="s">
        <v>113</v>
      </c>
    </row>
    <row r="59" s="1" customFormat="1" ht="16" customHeight="1" spans="1:2">
      <c r="A59" s="6" t="s">
        <v>114</v>
      </c>
      <c r="B59" s="7" t="s">
        <v>115</v>
      </c>
    </row>
    <row r="60" s="1" customFormat="1" ht="16" customHeight="1" spans="1:2">
      <c r="A60" s="6" t="s">
        <v>116</v>
      </c>
      <c r="B60" s="7" t="s">
        <v>117</v>
      </c>
    </row>
    <row r="61" s="1" customFormat="1" ht="16" customHeight="1" spans="1:2">
      <c r="A61" s="6" t="s">
        <v>118</v>
      </c>
      <c r="B61" s="7" t="s">
        <v>119</v>
      </c>
    </row>
    <row r="62" s="1" customFormat="1" ht="16" customHeight="1" spans="1:2">
      <c r="A62" s="6" t="s">
        <v>120</v>
      </c>
      <c r="B62" s="7" t="s">
        <v>121</v>
      </c>
    </row>
    <row r="63" s="1" customFormat="1" ht="16" customHeight="1" spans="1:2">
      <c r="A63" s="6" t="s">
        <v>122</v>
      </c>
      <c r="B63" s="7" t="s">
        <v>123</v>
      </c>
    </row>
    <row r="64" s="1" customFormat="1" ht="16" customHeight="1" spans="1:2">
      <c r="A64" s="6" t="s">
        <v>124</v>
      </c>
      <c r="B64" s="7" t="s">
        <v>125</v>
      </c>
    </row>
    <row r="65" s="1" customFormat="1" ht="16" customHeight="1" spans="1:2">
      <c r="A65" s="6" t="s">
        <v>126</v>
      </c>
      <c r="B65" s="7" t="s">
        <v>127</v>
      </c>
    </row>
    <row r="66" s="1" customFormat="1" ht="16" customHeight="1" spans="1:2">
      <c r="A66" s="6" t="s">
        <v>128</v>
      </c>
      <c r="B66" s="7" t="s">
        <v>129</v>
      </c>
    </row>
    <row r="67" s="1" customFormat="1" ht="16" customHeight="1" spans="1:2">
      <c r="A67" s="6" t="s">
        <v>130</v>
      </c>
      <c r="B67" s="7" t="s">
        <v>131</v>
      </c>
    </row>
    <row r="68" s="1" customFormat="1" ht="16" customHeight="1" spans="1:2">
      <c r="A68" s="6" t="s">
        <v>132</v>
      </c>
      <c r="B68" s="7" t="s">
        <v>133</v>
      </c>
    </row>
    <row r="69" s="1" customFormat="1" ht="16" customHeight="1" spans="1:2">
      <c r="A69" s="6" t="s">
        <v>134</v>
      </c>
      <c r="B69" s="7" t="s">
        <v>135</v>
      </c>
    </row>
    <row r="70" s="1" customFormat="1" ht="16" customHeight="1" spans="1:2">
      <c r="A70" s="6" t="s">
        <v>136</v>
      </c>
      <c r="B70" s="7" t="s">
        <v>137</v>
      </c>
    </row>
    <row r="71" s="1" customFormat="1" ht="16" customHeight="1" spans="1:2">
      <c r="A71" s="6" t="s">
        <v>138</v>
      </c>
      <c r="B71" s="7" t="s">
        <v>139</v>
      </c>
    </row>
    <row r="72" s="1" customFormat="1" ht="16" customHeight="1" spans="1:2">
      <c r="A72" s="6" t="s">
        <v>140</v>
      </c>
      <c r="B72" s="7" t="s">
        <v>141</v>
      </c>
    </row>
    <row r="73" s="1" customFormat="1" ht="16" customHeight="1" spans="1:2">
      <c r="A73" s="6" t="s">
        <v>142</v>
      </c>
      <c r="B73" s="7" t="s">
        <v>143</v>
      </c>
    </row>
    <row r="74" s="1" customFormat="1" ht="16" customHeight="1" spans="1:2">
      <c r="A74" s="6" t="s">
        <v>144</v>
      </c>
      <c r="B74" s="7" t="s">
        <v>145</v>
      </c>
    </row>
    <row r="75" s="1" customFormat="1" ht="16" customHeight="1" spans="1:2">
      <c r="A75" s="6" t="s">
        <v>146</v>
      </c>
      <c r="B75" s="7" t="s">
        <v>147</v>
      </c>
    </row>
    <row r="76" s="1" customFormat="1" ht="16" customHeight="1" spans="1:2">
      <c r="A76" s="6" t="s">
        <v>148</v>
      </c>
      <c r="B76" s="7" t="s">
        <v>149</v>
      </c>
    </row>
    <row r="77" s="1" customFormat="1" ht="16" customHeight="1" spans="1:2">
      <c r="A77" s="6" t="s">
        <v>148</v>
      </c>
      <c r="B77" s="7" t="s">
        <v>150</v>
      </c>
    </row>
    <row r="78" s="1" customFormat="1" ht="16" customHeight="1" spans="1:2">
      <c r="A78" s="6" t="s">
        <v>151</v>
      </c>
      <c r="B78" s="7" t="s">
        <v>152</v>
      </c>
    </row>
    <row r="79" s="1" customFormat="1" ht="16" customHeight="1" spans="1:2">
      <c r="A79" s="6" t="s">
        <v>153</v>
      </c>
      <c r="B79" s="7" t="s">
        <v>154</v>
      </c>
    </row>
    <row r="80" s="1" customFormat="1" ht="16" customHeight="1" spans="1:2">
      <c r="A80" s="6" t="s">
        <v>155</v>
      </c>
      <c r="B80" s="7" t="s">
        <v>156</v>
      </c>
    </row>
    <row r="81" s="1" customFormat="1" ht="16" customHeight="1" spans="1:2">
      <c r="A81" s="6" t="s">
        <v>157</v>
      </c>
      <c r="B81" s="7" t="s">
        <v>158</v>
      </c>
    </row>
    <row r="82" s="1" customFormat="1" ht="16" customHeight="1" spans="1:2">
      <c r="A82" s="6" t="s">
        <v>159</v>
      </c>
      <c r="B82" s="7" t="s">
        <v>160</v>
      </c>
    </row>
    <row r="83" s="1" customFormat="1" ht="16" customHeight="1" spans="1:2">
      <c r="A83" s="6" t="s">
        <v>161</v>
      </c>
      <c r="B83" s="7" t="s">
        <v>162</v>
      </c>
    </row>
    <row r="84" s="1" customFormat="1" ht="16" customHeight="1" spans="1:2">
      <c r="A84" s="6" t="s">
        <v>163</v>
      </c>
      <c r="B84" s="7" t="s">
        <v>164</v>
      </c>
    </row>
    <row r="85" s="1" customFormat="1" ht="16" customHeight="1" spans="1:2">
      <c r="A85" s="6" t="s">
        <v>165</v>
      </c>
      <c r="B85" s="7" t="s">
        <v>166</v>
      </c>
    </row>
    <row r="86" s="1" customFormat="1" ht="16" customHeight="1" spans="1:2">
      <c r="A86" s="6" t="s">
        <v>167</v>
      </c>
      <c r="B86" s="7" t="s">
        <v>168</v>
      </c>
    </row>
    <row r="87" s="1" customFormat="1" ht="16" customHeight="1" spans="1:2">
      <c r="A87" s="6" t="s">
        <v>169</v>
      </c>
      <c r="B87" s="7" t="s">
        <v>170</v>
      </c>
    </row>
    <row r="88" s="1" customFormat="1" ht="16" customHeight="1" spans="1:2">
      <c r="A88" s="6" t="s">
        <v>171</v>
      </c>
      <c r="B88" s="7" t="s">
        <v>172</v>
      </c>
    </row>
    <row r="89" s="1" customFormat="1" ht="16" customHeight="1" spans="1:2">
      <c r="A89" s="6" t="s">
        <v>173</v>
      </c>
      <c r="B89" s="7" t="s">
        <v>174</v>
      </c>
    </row>
    <row r="90" s="1" customFormat="1" ht="26" customHeight="1" spans="1:2">
      <c r="A90" s="6" t="s">
        <v>175</v>
      </c>
      <c r="B90" s="7" t="s">
        <v>176</v>
      </c>
    </row>
    <row r="91" s="1" customFormat="1" ht="16" customHeight="1" spans="1:2">
      <c r="A91" s="6" t="s">
        <v>177</v>
      </c>
      <c r="B91" s="7" t="s">
        <v>178</v>
      </c>
    </row>
    <row r="92" s="1" customFormat="1" ht="16" customHeight="1" spans="1:2">
      <c r="A92" s="6" t="s">
        <v>179</v>
      </c>
      <c r="B92" s="7" t="s">
        <v>180</v>
      </c>
    </row>
    <row r="93" s="1" customFormat="1" ht="16" customHeight="1" spans="1:2">
      <c r="A93" s="6" t="s">
        <v>181</v>
      </c>
      <c r="B93" s="7" t="s">
        <v>182</v>
      </c>
    </row>
    <row r="94" s="1" customFormat="1" ht="16" customHeight="1" spans="1:2">
      <c r="A94" s="6" t="s">
        <v>183</v>
      </c>
      <c r="B94" s="7" t="s">
        <v>184</v>
      </c>
    </row>
    <row r="95" s="1" customFormat="1" ht="16" customHeight="1" spans="1:2">
      <c r="A95" s="6" t="s">
        <v>185</v>
      </c>
      <c r="B95" s="7" t="s">
        <v>186</v>
      </c>
    </row>
    <row r="96" s="1" customFormat="1" ht="16" customHeight="1" spans="1:2">
      <c r="A96" s="6" t="s">
        <v>187</v>
      </c>
      <c r="B96" s="7" t="s">
        <v>188</v>
      </c>
    </row>
    <row r="97" s="1" customFormat="1" ht="16" customHeight="1" spans="1:2">
      <c r="A97" s="6" t="s">
        <v>189</v>
      </c>
      <c r="B97" s="7" t="s">
        <v>190</v>
      </c>
    </row>
    <row r="98" s="1" customFormat="1" ht="16" customHeight="1" spans="1:2">
      <c r="A98" s="6" t="s">
        <v>191</v>
      </c>
      <c r="B98" s="7" t="s">
        <v>192</v>
      </c>
    </row>
    <row r="99" s="1" customFormat="1" ht="16" customHeight="1" spans="1:2">
      <c r="A99" s="6" t="s">
        <v>193</v>
      </c>
      <c r="B99" s="7" t="s">
        <v>194</v>
      </c>
    </row>
    <row r="100" s="1" customFormat="1" ht="16" customHeight="1" spans="1:2">
      <c r="A100" s="6" t="s">
        <v>195</v>
      </c>
      <c r="B100" s="7" t="s">
        <v>196</v>
      </c>
    </row>
    <row r="101" s="1" customFormat="1" ht="16" customHeight="1" spans="1:2">
      <c r="A101" s="6" t="s">
        <v>197</v>
      </c>
      <c r="B101" s="7" t="s">
        <v>198</v>
      </c>
    </row>
    <row r="102" s="1" customFormat="1" ht="16" customHeight="1" spans="1:2">
      <c r="A102" s="6" t="s">
        <v>199</v>
      </c>
      <c r="B102" s="7" t="s">
        <v>200</v>
      </c>
    </row>
    <row r="103" s="1" customFormat="1" ht="16" customHeight="1" spans="1:2">
      <c r="A103" s="6" t="s">
        <v>201</v>
      </c>
      <c r="B103" s="7" t="s">
        <v>202</v>
      </c>
    </row>
    <row r="104" s="1" customFormat="1" ht="16" customHeight="1" spans="1:2">
      <c r="A104" s="6" t="s">
        <v>203</v>
      </c>
      <c r="B104" s="7" t="s">
        <v>204</v>
      </c>
    </row>
    <row r="105" s="1" customFormat="1" ht="16" customHeight="1" spans="1:2">
      <c r="A105" s="6" t="s">
        <v>205</v>
      </c>
      <c r="B105" s="7" t="s">
        <v>206</v>
      </c>
    </row>
    <row r="106" s="1" customFormat="1" ht="16" customHeight="1" spans="1:2">
      <c r="A106" s="6" t="s">
        <v>207</v>
      </c>
      <c r="B106" s="7" t="s">
        <v>208</v>
      </c>
    </row>
    <row r="107" s="1" customFormat="1" ht="16" customHeight="1" spans="1:2">
      <c r="A107" s="6" t="s">
        <v>209</v>
      </c>
      <c r="B107" s="7" t="s">
        <v>210</v>
      </c>
    </row>
    <row r="108" s="1" customFormat="1" ht="16" customHeight="1" spans="1:2">
      <c r="A108" s="6" t="s">
        <v>211</v>
      </c>
      <c r="B108" s="7" t="s">
        <v>212</v>
      </c>
    </row>
    <row r="109" s="1" customFormat="1" ht="16" customHeight="1" spans="1:2">
      <c r="A109" s="6" t="s">
        <v>213</v>
      </c>
      <c r="B109" s="7" t="s">
        <v>214</v>
      </c>
    </row>
    <row r="110" s="1" customFormat="1" ht="16" customHeight="1" spans="1:2">
      <c r="A110" s="6" t="s">
        <v>215</v>
      </c>
      <c r="B110" s="7" t="s">
        <v>216</v>
      </c>
    </row>
    <row r="111" s="1" customFormat="1" ht="16" customHeight="1" spans="1:2">
      <c r="A111" s="6" t="s">
        <v>217</v>
      </c>
      <c r="B111" s="7" t="s">
        <v>218</v>
      </c>
    </row>
    <row r="112" s="1" customFormat="1" ht="16" customHeight="1" spans="1:2">
      <c r="A112" s="6" t="s">
        <v>219</v>
      </c>
      <c r="B112" s="7" t="s">
        <v>220</v>
      </c>
    </row>
    <row r="113" s="1" customFormat="1" ht="16" customHeight="1" spans="1:2">
      <c r="A113" s="6" t="s">
        <v>221</v>
      </c>
      <c r="B113" s="7" t="s">
        <v>222</v>
      </c>
    </row>
    <row r="114" s="1" customFormat="1" ht="16" customHeight="1" spans="1:2">
      <c r="A114" s="6" t="s">
        <v>223</v>
      </c>
      <c r="B114" s="7" t="s">
        <v>224</v>
      </c>
    </row>
    <row r="115" s="1" customFormat="1" ht="16" customHeight="1" spans="1:2">
      <c r="A115" s="6" t="s">
        <v>225</v>
      </c>
      <c r="B115" s="7" t="s">
        <v>226</v>
      </c>
    </row>
    <row r="116" s="1" customFormat="1" ht="16" customHeight="1" spans="1:2">
      <c r="A116" s="6" t="s">
        <v>227</v>
      </c>
      <c r="B116" s="7" t="s">
        <v>228</v>
      </c>
    </row>
    <row r="117" s="1" customFormat="1" ht="16" customHeight="1" spans="1:2">
      <c r="A117" s="6" t="s">
        <v>229</v>
      </c>
      <c r="B117" s="7" t="s">
        <v>230</v>
      </c>
    </row>
    <row r="118" s="1" customFormat="1" ht="16" customHeight="1" spans="1:2">
      <c r="A118" s="6" t="s">
        <v>231</v>
      </c>
      <c r="B118" s="7" t="s">
        <v>232</v>
      </c>
    </row>
    <row r="119" s="1" customFormat="1" ht="16" customHeight="1" spans="1:2">
      <c r="A119" s="6" t="s">
        <v>233</v>
      </c>
      <c r="B119" s="7" t="s">
        <v>234</v>
      </c>
    </row>
    <row r="120" s="1" customFormat="1" ht="16" customHeight="1" spans="1:2">
      <c r="A120" s="6" t="s">
        <v>235</v>
      </c>
      <c r="B120" s="7" t="s">
        <v>236</v>
      </c>
    </row>
    <row r="121" s="1" customFormat="1" ht="16" customHeight="1" spans="1:2">
      <c r="A121" s="6" t="s">
        <v>237</v>
      </c>
      <c r="B121" s="7" t="s">
        <v>238</v>
      </c>
    </row>
    <row r="122" s="1" customFormat="1" ht="16" customHeight="1" spans="1:2">
      <c r="A122" s="6" t="s">
        <v>239</v>
      </c>
      <c r="B122" s="7" t="s">
        <v>240</v>
      </c>
    </row>
    <row r="123" s="1" customFormat="1" ht="16" customHeight="1" spans="1:2">
      <c r="A123" s="6" t="s">
        <v>241</v>
      </c>
      <c r="B123" s="7" t="s">
        <v>242</v>
      </c>
    </row>
    <row r="124" s="1" customFormat="1" ht="16" customHeight="1" spans="1:2">
      <c r="A124" s="6" t="s">
        <v>243</v>
      </c>
      <c r="B124" s="7" t="s">
        <v>244</v>
      </c>
    </row>
    <row r="125" s="1" customFormat="1" ht="16" customHeight="1" spans="1:2">
      <c r="A125" s="6" t="s">
        <v>245</v>
      </c>
      <c r="B125" s="7" t="s">
        <v>246</v>
      </c>
    </row>
    <row r="126" s="1" customFormat="1" ht="16" customHeight="1" spans="1:2">
      <c r="A126" s="6" t="s">
        <v>247</v>
      </c>
      <c r="B126" s="7" t="s">
        <v>248</v>
      </c>
    </row>
    <row r="127" s="1" customFormat="1" ht="16" customHeight="1" spans="1:2">
      <c r="A127" s="6" t="s">
        <v>249</v>
      </c>
      <c r="B127" s="7" t="s">
        <v>250</v>
      </c>
    </row>
    <row r="128" s="1" customFormat="1" ht="16" customHeight="1" spans="1:2">
      <c r="A128" s="6" t="s">
        <v>251</v>
      </c>
      <c r="B128" s="7" t="s">
        <v>252</v>
      </c>
    </row>
    <row r="129" s="1" customFormat="1" ht="16" customHeight="1" spans="1:2">
      <c r="A129" s="6" t="s">
        <v>253</v>
      </c>
      <c r="B129" s="7" t="s">
        <v>254</v>
      </c>
    </row>
    <row r="130" s="1" customFormat="1" ht="16" customHeight="1" spans="1:2">
      <c r="A130" s="6" t="s">
        <v>255</v>
      </c>
      <c r="B130" s="7" t="s">
        <v>256</v>
      </c>
    </row>
    <row r="131" s="1" customFormat="1" ht="16" customHeight="1" spans="1:2">
      <c r="A131" s="6" t="s">
        <v>257</v>
      </c>
      <c r="B131" s="7" t="s">
        <v>258</v>
      </c>
    </row>
    <row r="132" s="1" customFormat="1" ht="16" customHeight="1" spans="1:2">
      <c r="A132" s="6" t="s">
        <v>259</v>
      </c>
      <c r="B132" s="7" t="s">
        <v>260</v>
      </c>
    </row>
    <row r="133" s="1" customFormat="1" ht="16" customHeight="1" spans="1:2">
      <c r="A133" s="6" t="s">
        <v>261</v>
      </c>
      <c r="B133" s="7" t="s">
        <v>262</v>
      </c>
    </row>
    <row r="134" s="1" customFormat="1" ht="16" customHeight="1" spans="1:2">
      <c r="A134" s="6" t="s">
        <v>263</v>
      </c>
      <c r="B134" s="7" t="s">
        <v>264</v>
      </c>
    </row>
    <row r="135" s="1" customFormat="1" ht="16" customHeight="1" spans="1:2">
      <c r="A135" s="6" t="s">
        <v>265</v>
      </c>
      <c r="B135" s="7" t="s">
        <v>266</v>
      </c>
    </row>
    <row r="136" s="1" customFormat="1" ht="16" customHeight="1" spans="1:2">
      <c r="A136" s="6" t="s">
        <v>267</v>
      </c>
      <c r="B136" s="7" t="s">
        <v>268</v>
      </c>
    </row>
    <row r="137" s="1" customFormat="1" ht="16" customHeight="1" spans="1:2">
      <c r="A137" s="6" t="s">
        <v>269</v>
      </c>
      <c r="B137" s="7" t="s">
        <v>270</v>
      </c>
    </row>
    <row r="138" s="1" customFormat="1" ht="16" customHeight="1" spans="1:2">
      <c r="A138" s="6" t="s">
        <v>271</v>
      </c>
      <c r="B138" s="7" t="s">
        <v>272</v>
      </c>
    </row>
    <row r="139" s="1" customFormat="1" ht="16" customHeight="1" spans="1:2">
      <c r="A139" s="6" t="s">
        <v>273</v>
      </c>
      <c r="B139" s="7" t="s">
        <v>274</v>
      </c>
    </row>
    <row r="140" s="1" customFormat="1" ht="16" customHeight="1" spans="1:2">
      <c r="A140" s="6" t="s">
        <v>275</v>
      </c>
      <c r="B140" s="7" t="s">
        <v>276</v>
      </c>
    </row>
    <row r="141" s="1" customFormat="1" ht="16" customHeight="1" spans="1:2">
      <c r="A141" s="6" t="s">
        <v>277</v>
      </c>
      <c r="B141" s="7" t="s">
        <v>278</v>
      </c>
    </row>
    <row r="142" s="1" customFormat="1" ht="16" customHeight="1" spans="1:2">
      <c r="A142" s="6" t="s">
        <v>279</v>
      </c>
      <c r="B142" s="7" t="s">
        <v>280</v>
      </c>
    </row>
    <row r="143" s="1" customFormat="1" ht="16" customHeight="1" spans="1:2">
      <c r="A143" s="6" t="s">
        <v>281</v>
      </c>
      <c r="B143" s="7" t="s">
        <v>282</v>
      </c>
    </row>
    <row r="144" s="1" customFormat="1" ht="16" customHeight="1" spans="1:2">
      <c r="A144" s="6" t="s">
        <v>283</v>
      </c>
      <c r="B144" s="7" t="s">
        <v>284</v>
      </c>
    </row>
    <row r="145" s="1" customFormat="1" ht="16" customHeight="1" spans="1:2">
      <c r="A145" s="6" t="s">
        <v>285</v>
      </c>
      <c r="B145" s="7" t="s">
        <v>286</v>
      </c>
    </row>
    <row r="146" s="1" customFormat="1" ht="16" customHeight="1" spans="1:2">
      <c r="A146" s="6" t="s">
        <v>287</v>
      </c>
      <c r="B146" s="7" t="s">
        <v>288</v>
      </c>
    </row>
    <row r="147" s="1" customFormat="1" ht="16" customHeight="1" spans="1:2">
      <c r="A147" s="6" t="s">
        <v>289</v>
      </c>
      <c r="B147" s="7" t="s">
        <v>290</v>
      </c>
    </row>
    <row r="148" s="1" customFormat="1" ht="16" customHeight="1" spans="1:2">
      <c r="A148" s="6" t="s">
        <v>291</v>
      </c>
      <c r="B148" s="7" t="s">
        <v>292</v>
      </c>
    </row>
    <row r="149" s="1" customFormat="1" ht="16" customHeight="1" spans="1:2">
      <c r="A149" s="6" t="s">
        <v>293</v>
      </c>
      <c r="B149" s="7" t="s">
        <v>294</v>
      </c>
    </row>
    <row r="150" s="1" customFormat="1" ht="16" customHeight="1" spans="1:2">
      <c r="A150" s="6" t="s">
        <v>295</v>
      </c>
      <c r="B150" s="7" t="s">
        <v>296</v>
      </c>
    </row>
    <row r="151" s="1" customFormat="1" ht="16" customHeight="1" spans="1:2">
      <c r="A151" s="6" t="s">
        <v>297</v>
      </c>
      <c r="B151" s="7" t="s">
        <v>298</v>
      </c>
    </row>
    <row r="152" s="2" customFormat="1" ht="16" customHeight="1" spans="1:2">
      <c r="A152" s="6" t="s">
        <v>299</v>
      </c>
      <c r="B152" s="7" t="s">
        <v>300</v>
      </c>
    </row>
    <row r="153" s="1" customFormat="1" ht="16" customHeight="1" spans="1:2">
      <c r="A153" s="6" t="s">
        <v>301</v>
      </c>
      <c r="B153" s="7" t="s">
        <v>302</v>
      </c>
    </row>
    <row r="154" s="1" customFormat="1" ht="16" customHeight="1" spans="1:2">
      <c r="A154" s="6" t="s">
        <v>303</v>
      </c>
      <c r="B154" s="7" t="s">
        <v>304</v>
      </c>
    </row>
    <row r="155" s="1" customFormat="1" ht="16" customHeight="1" spans="1:2">
      <c r="A155" s="6" t="s">
        <v>305</v>
      </c>
      <c r="B155" s="7" t="s">
        <v>306</v>
      </c>
    </row>
    <row r="156" s="1" customFormat="1" ht="16" customHeight="1" spans="1:2">
      <c r="A156" s="6" t="s">
        <v>307</v>
      </c>
      <c r="B156" s="7" t="s">
        <v>308</v>
      </c>
    </row>
    <row r="157" s="1" customFormat="1" ht="16" customHeight="1" spans="1:2">
      <c r="A157" s="6" t="s">
        <v>309</v>
      </c>
      <c r="B157" s="7" t="s">
        <v>310</v>
      </c>
    </row>
    <row r="158" s="1" customFormat="1" ht="16" customHeight="1" spans="1:2">
      <c r="A158" s="6" t="s">
        <v>311</v>
      </c>
      <c r="B158" s="7" t="s">
        <v>312</v>
      </c>
    </row>
    <row r="159" s="1" customFormat="1" ht="16" customHeight="1" spans="1:2">
      <c r="A159" s="6" t="s">
        <v>313</v>
      </c>
      <c r="B159" s="7" t="s">
        <v>314</v>
      </c>
    </row>
    <row r="160" s="1" customFormat="1" ht="16" customHeight="1" spans="1:2">
      <c r="A160" s="6" t="s">
        <v>315</v>
      </c>
      <c r="B160" s="7" t="s">
        <v>316</v>
      </c>
    </row>
    <row r="161" s="1" customFormat="1" ht="16" customHeight="1" spans="1:2">
      <c r="A161" s="6" t="s">
        <v>317</v>
      </c>
      <c r="B161" s="7" t="s">
        <v>318</v>
      </c>
    </row>
    <row r="162" s="1" customFormat="1" ht="16" customHeight="1" spans="1:2">
      <c r="A162" s="6" t="s">
        <v>319</v>
      </c>
      <c r="B162" s="7" t="s">
        <v>320</v>
      </c>
    </row>
    <row r="163" s="1" customFormat="1" ht="16" customHeight="1" spans="1:2">
      <c r="A163" s="6" t="s">
        <v>321</v>
      </c>
      <c r="B163" s="7" t="s">
        <v>322</v>
      </c>
    </row>
    <row r="164" s="1" customFormat="1" ht="16" customHeight="1" spans="1:2">
      <c r="A164" s="6" t="s">
        <v>323</v>
      </c>
      <c r="B164" s="7" t="s">
        <v>324</v>
      </c>
    </row>
    <row r="165" s="1" customFormat="1" ht="16" customHeight="1" spans="1:2">
      <c r="A165" s="6" t="s">
        <v>325</v>
      </c>
      <c r="B165" s="7" t="s">
        <v>326</v>
      </c>
    </row>
    <row r="166" s="1" customFormat="1" ht="16" customHeight="1" spans="1:2">
      <c r="A166" s="6" t="s">
        <v>327</v>
      </c>
      <c r="B166" s="7" t="s">
        <v>328</v>
      </c>
    </row>
    <row r="167" s="1" customFormat="1" ht="16" customHeight="1" spans="1:2">
      <c r="A167" s="6" t="s">
        <v>329</v>
      </c>
      <c r="B167" s="7" t="s">
        <v>330</v>
      </c>
    </row>
    <row r="168" s="1" customFormat="1" ht="16" customHeight="1" spans="1:2">
      <c r="A168" s="6" t="s">
        <v>331</v>
      </c>
      <c r="B168" s="7" t="s">
        <v>332</v>
      </c>
    </row>
    <row r="169" s="1" customFormat="1" ht="16" customHeight="1" spans="1:2">
      <c r="A169" s="6" t="s">
        <v>333</v>
      </c>
      <c r="B169" s="7" t="s">
        <v>334</v>
      </c>
    </row>
    <row r="170" s="1" customFormat="1" ht="16" customHeight="1" spans="1:2">
      <c r="A170" s="6" t="s">
        <v>335</v>
      </c>
      <c r="B170" s="7" t="s">
        <v>336</v>
      </c>
    </row>
    <row r="171" s="1" customFormat="1" ht="16" customHeight="1" spans="1:2">
      <c r="A171" s="6" t="s">
        <v>337</v>
      </c>
      <c r="B171" s="7" t="s">
        <v>338</v>
      </c>
    </row>
    <row r="172" s="1" customFormat="1" ht="16" customHeight="1" spans="1:2">
      <c r="A172" s="6" t="s">
        <v>339</v>
      </c>
      <c r="B172" s="7" t="s">
        <v>340</v>
      </c>
    </row>
    <row r="173" s="1" customFormat="1" ht="16" customHeight="1" spans="1:2">
      <c r="A173" s="6" t="s">
        <v>341</v>
      </c>
      <c r="B173" s="7" t="s">
        <v>342</v>
      </c>
    </row>
    <row r="174" s="1" customFormat="1" ht="16" customHeight="1" spans="1:2">
      <c r="A174" s="6" t="s">
        <v>343</v>
      </c>
      <c r="B174" s="7" t="s">
        <v>344</v>
      </c>
    </row>
    <row r="175" s="1" customFormat="1" ht="16" customHeight="1" spans="1:2">
      <c r="A175" s="6" t="s">
        <v>345</v>
      </c>
      <c r="B175" s="7" t="s">
        <v>346</v>
      </c>
    </row>
    <row r="176" s="1" customFormat="1" ht="16" customHeight="1" spans="1:2">
      <c r="A176" s="6" t="s">
        <v>347</v>
      </c>
      <c r="B176" s="7" t="s">
        <v>348</v>
      </c>
    </row>
    <row r="177" s="1" customFormat="1" ht="16" customHeight="1" spans="1:2">
      <c r="A177" s="6" t="s">
        <v>349</v>
      </c>
      <c r="B177" s="7" t="s">
        <v>350</v>
      </c>
    </row>
    <row r="178" s="1" customFormat="1" ht="16" customHeight="1" spans="1:2">
      <c r="A178" s="6" t="s">
        <v>351</v>
      </c>
      <c r="B178" s="7" t="s">
        <v>352</v>
      </c>
    </row>
    <row r="179" s="1" customFormat="1" ht="16" customHeight="1" spans="1:2">
      <c r="A179" s="6" t="s">
        <v>353</v>
      </c>
      <c r="B179" s="7" t="s">
        <v>354</v>
      </c>
    </row>
    <row r="180" s="1" customFormat="1" ht="16" customHeight="1" spans="1:2">
      <c r="A180" s="6" t="s">
        <v>355</v>
      </c>
      <c r="B180" s="7" t="s">
        <v>356</v>
      </c>
    </row>
    <row r="181" s="1" customFormat="1" ht="16" customHeight="1" spans="1:2">
      <c r="A181" s="6" t="s">
        <v>357</v>
      </c>
      <c r="B181" s="7" t="s">
        <v>358</v>
      </c>
    </row>
    <row r="182" s="1" customFormat="1" ht="16" customHeight="1" spans="1:2">
      <c r="A182" s="6" t="s">
        <v>359</v>
      </c>
      <c r="B182" s="7" t="s">
        <v>360</v>
      </c>
    </row>
    <row r="183" s="1" customFormat="1" ht="16" customHeight="1" spans="1:2">
      <c r="A183" s="6" t="s">
        <v>361</v>
      </c>
      <c r="B183" s="7" t="s">
        <v>362</v>
      </c>
    </row>
    <row r="184" s="1" customFormat="1" ht="16" customHeight="1" spans="1:2">
      <c r="A184" s="6" t="s">
        <v>363</v>
      </c>
      <c r="B184" s="7" t="s">
        <v>364</v>
      </c>
    </row>
    <row r="185" s="1" customFormat="1" ht="16" customHeight="1" spans="1:2">
      <c r="A185" s="6" t="s">
        <v>365</v>
      </c>
      <c r="B185" s="7" t="s">
        <v>366</v>
      </c>
    </row>
    <row r="186" s="1" customFormat="1" ht="16" customHeight="1" spans="1:2">
      <c r="A186" s="6" t="s">
        <v>367</v>
      </c>
      <c r="B186" s="7" t="s">
        <v>368</v>
      </c>
    </row>
    <row r="187" s="1" customFormat="1" ht="16" customHeight="1" spans="1:2">
      <c r="A187" s="6" t="s">
        <v>369</v>
      </c>
      <c r="B187" s="7" t="s">
        <v>370</v>
      </c>
    </row>
    <row r="188" s="1" customFormat="1" ht="16" customHeight="1" spans="1:2">
      <c r="A188" s="6" t="s">
        <v>371</v>
      </c>
      <c r="B188" s="7" t="s">
        <v>372</v>
      </c>
    </row>
    <row r="189" s="1" customFormat="1" ht="16" customHeight="1" spans="1:2">
      <c r="A189" s="6" t="s">
        <v>373</v>
      </c>
      <c r="B189" s="7" t="s">
        <v>374</v>
      </c>
    </row>
    <row r="190" s="1" customFormat="1" ht="16" customHeight="1" spans="1:2">
      <c r="A190" s="6" t="s">
        <v>375</v>
      </c>
      <c r="B190" s="7" t="s">
        <v>376</v>
      </c>
    </row>
    <row r="191" s="1" customFormat="1" ht="16" customHeight="1" spans="1:2">
      <c r="A191" s="6" t="s">
        <v>377</v>
      </c>
      <c r="B191" s="7" t="s">
        <v>378</v>
      </c>
    </row>
    <row r="192" s="1" customFormat="1" ht="16" customHeight="1" spans="1:2">
      <c r="A192" s="6" t="s">
        <v>379</v>
      </c>
      <c r="B192" s="7" t="s">
        <v>380</v>
      </c>
    </row>
    <row r="193" s="1" customFormat="1" ht="16" customHeight="1" spans="1:2">
      <c r="A193" s="6" t="s">
        <v>381</v>
      </c>
      <c r="B193" s="7" t="s">
        <v>382</v>
      </c>
    </row>
    <row r="194" s="1" customFormat="1" ht="16" customHeight="1" spans="1:2">
      <c r="A194" s="6" t="s">
        <v>383</v>
      </c>
      <c r="B194" s="7" t="s">
        <v>384</v>
      </c>
    </row>
    <row r="195" s="1" customFormat="1" ht="16" customHeight="1" spans="1:2">
      <c r="A195" s="6" t="s">
        <v>385</v>
      </c>
      <c r="B195" s="7" t="s">
        <v>386</v>
      </c>
    </row>
    <row r="196" s="1" customFormat="1" ht="16" customHeight="1" spans="1:2">
      <c r="A196" s="6" t="s">
        <v>387</v>
      </c>
      <c r="B196" s="7" t="s">
        <v>388</v>
      </c>
    </row>
    <row r="197" s="1" customFormat="1" ht="16" customHeight="1" spans="1:2">
      <c r="A197" s="6" t="s">
        <v>389</v>
      </c>
      <c r="B197" s="7" t="s">
        <v>390</v>
      </c>
    </row>
    <row r="198" s="1" customFormat="1" ht="16" customHeight="1" spans="1:2">
      <c r="A198" s="6" t="s">
        <v>391</v>
      </c>
      <c r="B198" s="7" t="s">
        <v>392</v>
      </c>
    </row>
    <row r="199" s="1" customFormat="1" ht="16" customHeight="1" spans="1:2">
      <c r="A199" s="6" t="s">
        <v>393</v>
      </c>
      <c r="B199" s="7" t="s">
        <v>394</v>
      </c>
    </row>
    <row r="200" s="1" customFormat="1" ht="16" customHeight="1" spans="1:2">
      <c r="A200" s="6" t="s">
        <v>395</v>
      </c>
      <c r="B200" s="7" t="s">
        <v>396</v>
      </c>
    </row>
    <row r="201" s="1" customFormat="1" ht="16" customHeight="1" spans="1:2">
      <c r="A201" s="6" t="s">
        <v>397</v>
      </c>
      <c r="B201" s="7" t="s">
        <v>398</v>
      </c>
    </row>
    <row r="202" s="1" customFormat="1" ht="16" customHeight="1" spans="1:2">
      <c r="A202" s="6" t="s">
        <v>399</v>
      </c>
      <c r="B202" s="7" t="s">
        <v>400</v>
      </c>
    </row>
    <row r="203" s="1" customFormat="1" ht="16" customHeight="1" spans="1:2">
      <c r="A203" s="6" t="s">
        <v>401</v>
      </c>
      <c r="B203" s="7" t="s">
        <v>402</v>
      </c>
    </row>
    <row r="204" s="1" customFormat="1" ht="16" customHeight="1" spans="1:2">
      <c r="A204" s="6" t="s">
        <v>403</v>
      </c>
      <c r="B204" s="7" t="s">
        <v>404</v>
      </c>
    </row>
    <row r="205" s="1" customFormat="1" ht="16" customHeight="1" spans="1:2">
      <c r="A205" s="6" t="s">
        <v>405</v>
      </c>
      <c r="B205" s="7" t="s">
        <v>406</v>
      </c>
    </row>
    <row r="206" s="1" customFormat="1" ht="16" customHeight="1" spans="1:2">
      <c r="A206" s="6" t="s">
        <v>407</v>
      </c>
      <c r="B206" s="7" t="s">
        <v>408</v>
      </c>
    </row>
    <row r="207" s="1" customFormat="1" ht="16" customHeight="1" spans="1:2">
      <c r="A207" s="6" t="s">
        <v>409</v>
      </c>
      <c r="B207" s="7" t="s">
        <v>410</v>
      </c>
    </row>
    <row r="208" s="1" customFormat="1" ht="16" customHeight="1" spans="1:2">
      <c r="A208" s="6" t="s">
        <v>411</v>
      </c>
      <c r="B208" s="7" t="s">
        <v>412</v>
      </c>
    </row>
    <row r="209" s="1" customFormat="1" ht="16" customHeight="1" spans="1:2">
      <c r="A209" s="6" t="s">
        <v>413</v>
      </c>
      <c r="B209" s="7" t="s">
        <v>414</v>
      </c>
    </row>
    <row r="210" s="1" customFormat="1" ht="16" customHeight="1" spans="1:2">
      <c r="A210" s="6" t="s">
        <v>415</v>
      </c>
      <c r="B210" s="7" t="s">
        <v>416</v>
      </c>
    </row>
    <row r="211" s="1" customFormat="1" ht="16" customHeight="1" spans="1:2">
      <c r="A211" s="6" t="s">
        <v>417</v>
      </c>
      <c r="B211" s="7" t="s">
        <v>141</v>
      </c>
    </row>
    <row r="212" s="1" customFormat="1" ht="16" customHeight="1" spans="1:2">
      <c r="A212" s="6" t="s">
        <v>418</v>
      </c>
      <c r="B212" s="7" t="s">
        <v>419</v>
      </c>
    </row>
    <row r="213" s="1" customFormat="1" ht="16" customHeight="1" spans="1:2">
      <c r="A213" s="6" t="s">
        <v>420</v>
      </c>
      <c r="B213" s="7" t="s">
        <v>421</v>
      </c>
    </row>
    <row r="214" s="1" customFormat="1" ht="16" customHeight="1" spans="1:2">
      <c r="A214" s="6" t="s">
        <v>422</v>
      </c>
      <c r="B214" s="7" t="s">
        <v>423</v>
      </c>
    </row>
    <row r="215" s="1" customFormat="1" ht="16" customHeight="1" spans="1:2">
      <c r="A215" s="6" t="s">
        <v>424</v>
      </c>
      <c r="B215" s="7" t="s">
        <v>425</v>
      </c>
    </row>
    <row r="216" s="1" customFormat="1" ht="16" customHeight="1" spans="1:2">
      <c r="A216" s="6" t="s">
        <v>426</v>
      </c>
      <c r="B216" s="7" t="s">
        <v>427</v>
      </c>
    </row>
    <row r="217" s="1" customFormat="1" ht="16" customHeight="1" spans="1:2">
      <c r="A217" s="6" t="s">
        <v>428</v>
      </c>
      <c r="B217" s="7" t="s">
        <v>429</v>
      </c>
    </row>
    <row r="218" s="1" customFormat="1" ht="16" customHeight="1" spans="1:2">
      <c r="A218" s="6" t="s">
        <v>430</v>
      </c>
      <c r="B218" s="7" t="s">
        <v>431</v>
      </c>
    </row>
    <row r="219" s="1" customFormat="1" ht="16" customHeight="1" spans="1:2">
      <c r="A219" s="6" t="s">
        <v>432</v>
      </c>
      <c r="B219" s="7" t="s">
        <v>433</v>
      </c>
    </row>
    <row r="220" s="1" customFormat="1" ht="16" customHeight="1" spans="1:2">
      <c r="A220" s="6" t="s">
        <v>434</v>
      </c>
      <c r="B220" s="7" t="s">
        <v>435</v>
      </c>
    </row>
    <row r="221" s="1" customFormat="1" ht="16" customHeight="1" spans="1:2">
      <c r="A221" s="6" t="s">
        <v>436</v>
      </c>
      <c r="B221" s="7" t="s">
        <v>437</v>
      </c>
    </row>
    <row r="222" s="1" customFormat="1" ht="16" customHeight="1" spans="1:2">
      <c r="A222" s="6" t="s">
        <v>438</v>
      </c>
      <c r="B222" s="7" t="s">
        <v>439</v>
      </c>
    </row>
    <row r="223" s="1" customFormat="1" ht="16" customHeight="1" spans="1:2">
      <c r="A223" s="6" t="s">
        <v>440</v>
      </c>
      <c r="B223" s="7" t="s">
        <v>441</v>
      </c>
    </row>
    <row r="224" s="1" customFormat="1" ht="16" customHeight="1" spans="1:2">
      <c r="A224" s="6" t="s">
        <v>442</v>
      </c>
      <c r="B224" s="7" t="s">
        <v>443</v>
      </c>
    </row>
    <row r="225" s="1" customFormat="1" ht="16" customHeight="1" spans="1:2">
      <c r="A225" s="6" t="s">
        <v>444</v>
      </c>
      <c r="B225" s="7" t="s">
        <v>445</v>
      </c>
    </row>
    <row r="226" s="1" customFormat="1" ht="16" customHeight="1" spans="1:2">
      <c r="A226" s="6" t="s">
        <v>446</v>
      </c>
      <c r="B226" s="7" t="s">
        <v>447</v>
      </c>
    </row>
    <row r="227" s="1" customFormat="1" ht="16" customHeight="1" spans="1:2">
      <c r="A227" s="6" t="s">
        <v>448</v>
      </c>
      <c r="B227" s="7" t="s">
        <v>449</v>
      </c>
    </row>
    <row r="228" s="1" customFormat="1" ht="16" customHeight="1" spans="1:2">
      <c r="A228" s="6" t="s">
        <v>450</v>
      </c>
      <c r="B228" s="7" t="s">
        <v>451</v>
      </c>
    </row>
    <row r="229" s="1" customFormat="1" ht="16" customHeight="1" spans="1:2">
      <c r="A229" s="6" t="s">
        <v>452</v>
      </c>
      <c r="B229" s="7" t="s">
        <v>453</v>
      </c>
    </row>
    <row r="230" s="1" customFormat="1" ht="16" customHeight="1" spans="1:2">
      <c r="A230" s="6" t="s">
        <v>454</v>
      </c>
      <c r="B230" s="7" t="s">
        <v>455</v>
      </c>
    </row>
    <row r="231" s="1" customFormat="1" ht="16" customHeight="1" spans="1:2">
      <c r="A231" s="6" t="s">
        <v>456</v>
      </c>
      <c r="B231" s="7" t="s">
        <v>457</v>
      </c>
    </row>
    <row r="232" s="1" customFormat="1" ht="16" customHeight="1" spans="1:2">
      <c r="A232" s="6" t="s">
        <v>458</v>
      </c>
      <c r="B232" s="7" t="s">
        <v>459</v>
      </c>
    </row>
    <row r="233" s="1" customFormat="1" ht="16" customHeight="1" spans="1:2">
      <c r="A233" s="6" t="s">
        <v>460</v>
      </c>
      <c r="B233" s="7" t="s">
        <v>461</v>
      </c>
    </row>
    <row r="234" s="1" customFormat="1" ht="16" customHeight="1" spans="1:2">
      <c r="A234" s="6" t="s">
        <v>462</v>
      </c>
      <c r="B234" s="7" t="s">
        <v>463</v>
      </c>
    </row>
    <row r="235" s="1" customFormat="1" ht="16" customHeight="1" spans="1:2">
      <c r="A235" s="6" t="s">
        <v>464</v>
      </c>
      <c r="B235" s="7" t="s">
        <v>465</v>
      </c>
    </row>
    <row r="236" s="1" customFormat="1" ht="16" customHeight="1" spans="1:2">
      <c r="A236" s="6" t="s">
        <v>466</v>
      </c>
      <c r="B236" s="7" t="s">
        <v>467</v>
      </c>
    </row>
    <row r="237" s="1" customFormat="1" ht="16" customHeight="1" spans="1:2">
      <c r="A237" s="8" t="s">
        <v>468</v>
      </c>
      <c r="B237" s="7" t="s">
        <v>469</v>
      </c>
    </row>
    <row r="238" s="1" customFormat="1" ht="16" customHeight="1" spans="1:2">
      <c r="A238" s="6" t="s">
        <v>470</v>
      </c>
      <c r="B238" s="7" t="s">
        <v>471</v>
      </c>
    </row>
    <row r="239" s="1" customFormat="1" ht="16" customHeight="1" spans="1:2">
      <c r="A239" s="6" t="s">
        <v>472</v>
      </c>
      <c r="B239" s="7" t="s">
        <v>473</v>
      </c>
    </row>
    <row r="240" s="1" customFormat="1" ht="16" customHeight="1" spans="1:2">
      <c r="A240" s="6" t="s">
        <v>474</v>
      </c>
      <c r="B240" s="7" t="s">
        <v>475</v>
      </c>
    </row>
    <row r="241" s="1" customFormat="1" ht="16" customHeight="1" spans="1:2">
      <c r="A241" s="6" t="s">
        <v>476</v>
      </c>
      <c r="B241" s="7" t="s">
        <v>477</v>
      </c>
    </row>
    <row r="242" s="1" customFormat="1" ht="16" customHeight="1" spans="1:2">
      <c r="A242" s="6" t="s">
        <v>478</v>
      </c>
      <c r="B242" s="7" t="s">
        <v>479</v>
      </c>
    </row>
    <row r="243" s="1" customFormat="1" ht="16" customHeight="1" spans="1:2">
      <c r="A243" s="6" t="s">
        <v>480</v>
      </c>
      <c r="B243" s="7" t="s">
        <v>111</v>
      </c>
    </row>
    <row r="244" s="1" customFormat="1" ht="16" customHeight="1" spans="1:2">
      <c r="A244" s="6" t="s">
        <v>481</v>
      </c>
      <c r="B244" s="7" t="s">
        <v>482</v>
      </c>
    </row>
    <row r="245" s="1" customFormat="1" ht="16" customHeight="1" spans="1:2">
      <c r="A245" s="6" t="s">
        <v>483</v>
      </c>
      <c r="B245" s="7" t="s">
        <v>484</v>
      </c>
    </row>
    <row r="246" s="1" customFormat="1" ht="16" customHeight="1" spans="1:2">
      <c r="A246" s="6" t="s">
        <v>485</v>
      </c>
      <c r="B246" s="7" t="s">
        <v>486</v>
      </c>
    </row>
    <row r="247" s="1" customFormat="1" ht="16" customHeight="1" spans="1:2">
      <c r="A247" s="6" t="s">
        <v>487</v>
      </c>
      <c r="B247" s="7" t="s">
        <v>488</v>
      </c>
    </row>
    <row r="248" s="1" customFormat="1" ht="16" customHeight="1" spans="1:2">
      <c r="A248" s="6" t="s">
        <v>489</v>
      </c>
      <c r="B248" s="7" t="s">
        <v>490</v>
      </c>
    </row>
    <row r="249" s="1" customFormat="1" ht="16" customHeight="1" spans="1:2">
      <c r="A249" s="6" t="s">
        <v>491</v>
      </c>
      <c r="B249" s="7" t="s">
        <v>492</v>
      </c>
    </row>
    <row r="250" s="1" customFormat="1" ht="16" customHeight="1" spans="1:2">
      <c r="A250" s="6" t="s">
        <v>493</v>
      </c>
      <c r="B250" s="7" t="s">
        <v>494</v>
      </c>
    </row>
    <row r="251" s="1" customFormat="1" ht="16" customHeight="1" spans="1:2">
      <c r="A251" s="6" t="s">
        <v>495</v>
      </c>
      <c r="B251" s="7" t="s">
        <v>496</v>
      </c>
    </row>
    <row r="252" s="1" customFormat="1" ht="16" customHeight="1" spans="1:2">
      <c r="A252" s="6" t="s">
        <v>497</v>
      </c>
      <c r="B252" s="7" t="s">
        <v>498</v>
      </c>
    </row>
    <row r="253" s="1" customFormat="1" ht="16" customHeight="1" spans="1:2">
      <c r="A253" s="6" t="s">
        <v>499</v>
      </c>
      <c r="B253" s="7" t="s">
        <v>500</v>
      </c>
    </row>
    <row r="254" s="1" customFormat="1" ht="16" customHeight="1" spans="1:2">
      <c r="A254" s="6" t="s">
        <v>501</v>
      </c>
      <c r="B254" s="7" t="s">
        <v>502</v>
      </c>
    </row>
    <row r="255" s="1" customFormat="1" ht="16" customHeight="1" spans="1:2">
      <c r="A255" s="6" t="s">
        <v>503</v>
      </c>
      <c r="B255" s="7" t="s">
        <v>504</v>
      </c>
    </row>
    <row r="256" s="1" customFormat="1" ht="16" customHeight="1" spans="1:2">
      <c r="A256" s="6" t="s">
        <v>505</v>
      </c>
      <c r="B256" s="7" t="s">
        <v>506</v>
      </c>
    </row>
    <row r="257" s="1" customFormat="1" ht="16" customHeight="1" spans="1:2">
      <c r="A257" s="6" t="s">
        <v>507</v>
      </c>
      <c r="B257" s="7" t="s">
        <v>508</v>
      </c>
    </row>
    <row r="258" s="1" customFormat="1" ht="16" customHeight="1" spans="1:2">
      <c r="A258" s="6" t="s">
        <v>509</v>
      </c>
      <c r="B258" s="7" t="s">
        <v>510</v>
      </c>
    </row>
    <row r="259" s="1" customFormat="1" ht="16" customHeight="1" spans="1:2">
      <c r="A259" s="6" t="s">
        <v>511</v>
      </c>
      <c r="B259" s="7" t="s">
        <v>512</v>
      </c>
    </row>
    <row r="260" s="1" customFormat="1" ht="16" customHeight="1" spans="1:2">
      <c r="A260" s="6" t="s">
        <v>513</v>
      </c>
      <c r="B260" s="7" t="s">
        <v>514</v>
      </c>
    </row>
    <row r="261" s="1" customFormat="1" ht="16" customHeight="1" spans="1:2">
      <c r="A261" s="6" t="s">
        <v>515</v>
      </c>
      <c r="B261" s="7" t="s">
        <v>516</v>
      </c>
    </row>
    <row r="262" s="1" customFormat="1" ht="16" customHeight="1" spans="1:2">
      <c r="A262" s="6" t="s">
        <v>517</v>
      </c>
      <c r="B262" s="7" t="s">
        <v>518</v>
      </c>
    </row>
    <row r="263" s="1" customFormat="1" ht="16" customHeight="1" spans="1:2">
      <c r="A263" s="6" t="s">
        <v>519</v>
      </c>
      <c r="B263" s="7" t="s">
        <v>520</v>
      </c>
    </row>
    <row r="264" s="1" customFormat="1" ht="16" customHeight="1" spans="1:2">
      <c r="A264" s="6" t="s">
        <v>521</v>
      </c>
      <c r="B264" s="7" t="s">
        <v>522</v>
      </c>
    </row>
    <row r="265" s="1" customFormat="1" ht="16" customHeight="1" spans="1:2">
      <c r="A265" s="6" t="s">
        <v>523</v>
      </c>
      <c r="B265" s="7" t="s">
        <v>524</v>
      </c>
    </row>
    <row r="266" s="1" customFormat="1" ht="16" customHeight="1" spans="1:2">
      <c r="A266" s="6" t="s">
        <v>525</v>
      </c>
      <c r="B266" s="7" t="s">
        <v>526</v>
      </c>
    </row>
    <row r="267" s="1" customFormat="1" ht="16" customHeight="1" spans="1:2">
      <c r="A267" s="6" t="s">
        <v>527</v>
      </c>
      <c r="B267" s="7" t="s">
        <v>528</v>
      </c>
    </row>
    <row r="268" s="1" customFormat="1" ht="16" customHeight="1" spans="1:2">
      <c r="A268" s="6" t="s">
        <v>529</v>
      </c>
      <c r="B268" s="7" t="s">
        <v>530</v>
      </c>
    </row>
    <row r="269" s="1" customFormat="1" ht="16" customHeight="1" spans="1:2">
      <c r="A269" s="8" t="s">
        <v>531</v>
      </c>
      <c r="B269" s="7" t="s">
        <v>532</v>
      </c>
    </row>
    <row r="270" s="1" customFormat="1" ht="16" customHeight="1" spans="1:2">
      <c r="A270" s="6" t="s">
        <v>533</v>
      </c>
      <c r="B270" s="7" t="s">
        <v>534</v>
      </c>
    </row>
    <row r="271" s="1" customFormat="1" ht="16" customHeight="1" spans="1:2">
      <c r="A271" s="6" t="s">
        <v>535</v>
      </c>
      <c r="B271" s="7" t="s">
        <v>536</v>
      </c>
    </row>
    <row r="272" s="1" customFormat="1" ht="16" customHeight="1" spans="1:2">
      <c r="A272" s="6" t="s">
        <v>537</v>
      </c>
      <c r="B272" s="7" t="s">
        <v>538</v>
      </c>
    </row>
    <row r="273" s="1" customFormat="1" ht="16" customHeight="1" spans="1:2">
      <c r="A273" s="6" t="s">
        <v>539</v>
      </c>
      <c r="B273" s="7" t="s">
        <v>540</v>
      </c>
    </row>
    <row r="274" s="1" customFormat="1" ht="16" customHeight="1" spans="1:2">
      <c r="A274" s="6" t="s">
        <v>541</v>
      </c>
      <c r="B274" s="7" t="s">
        <v>542</v>
      </c>
    </row>
    <row r="275" s="1" customFormat="1" ht="16" customHeight="1" spans="1:2">
      <c r="A275" s="6" t="s">
        <v>543</v>
      </c>
      <c r="B275" s="7" t="s">
        <v>544</v>
      </c>
    </row>
    <row r="276" s="1" customFormat="1" ht="16" customHeight="1" spans="1:2">
      <c r="A276" s="6" t="s">
        <v>545</v>
      </c>
      <c r="B276" s="7" t="s">
        <v>546</v>
      </c>
    </row>
    <row r="277" s="1" customFormat="1" ht="16" customHeight="1" spans="1:2">
      <c r="A277" s="6" t="s">
        <v>547</v>
      </c>
      <c r="B277" s="7" t="s">
        <v>548</v>
      </c>
    </row>
    <row r="278" s="1" customFormat="1" ht="16" customHeight="1" spans="1:2">
      <c r="A278" s="6" t="s">
        <v>549</v>
      </c>
      <c r="B278" s="7" t="s">
        <v>550</v>
      </c>
    </row>
    <row r="279" s="1" customFormat="1" ht="16" customHeight="1" spans="1:2">
      <c r="A279" s="6" t="s">
        <v>551</v>
      </c>
      <c r="B279" s="7" t="s">
        <v>552</v>
      </c>
    </row>
    <row r="280" s="1" customFormat="1" ht="16" customHeight="1" spans="1:2">
      <c r="A280" s="6" t="s">
        <v>553</v>
      </c>
      <c r="B280" s="7" t="s">
        <v>554</v>
      </c>
    </row>
    <row r="281" s="1" customFormat="1" ht="16" customHeight="1" spans="1:2">
      <c r="A281" s="6" t="s">
        <v>555</v>
      </c>
      <c r="B281" s="7" t="s">
        <v>556</v>
      </c>
    </row>
    <row r="282" s="1" customFormat="1" ht="16" customHeight="1" spans="1:2">
      <c r="A282" s="6" t="s">
        <v>557</v>
      </c>
      <c r="B282" s="7" t="s">
        <v>558</v>
      </c>
    </row>
    <row r="283" s="1" customFormat="1" ht="16" customHeight="1" spans="1:2">
      <c r="A283" s="6" t="s">
        <v>559</v>
      </c>
      <c r="B283" s="7" t="s">
        <v>560</v>
      </c>
    </row>
    <row r="284" s="1" customFormat="1" ht="16" customHeight="1" spans="1:2">
      <c r="A284" s="6" t="s">
        <v>561</v>
      </c>
      <c r="B284" s="7" t="s">
        <v>562</v>
      </c>
    </row>
    <row r="285" s="1" customFormat="1" ht="16" customHeight="1" spans="1:2">
      <c r="A285" s="6" t="s">
        <v>563</v>
      </c>
      <c r="B285" s="7" t="s">
        <v>564</v>
      </c>
    </row>
    <row r="286" s="1" customFormat="1" ht="16" customHeight="1" spans="1:2">
      <c r="A286" s="6" t="s">
        <v>565</v>
      </c>
      <c r="B286" s="7" t="s">
        <v>566</v>
      </c>
    </row>
    <row r="287" s="1" customFormat="1" ht="16" customHeight="1" spans="1:2">
      <c r="A287" s="6" t="s">
        <v>567</v>
      </c>
      <c r="B287" s="7" t="s">
        <v>568</v>
      </c>
    </row>
    <row r="288" s="1" customFormat="1" ht="16" customHeight="1" spans="1:2">
      <c r="A288" s="6" t="s">
        <v>569</v>
      </c>
      <c r="B288" s="7" t="s">
        <v>570</v>
      </c>
    </row>
    <row r="289" s="1" customFormat="1" ht="16" customHeight="1" spans="1:2">
      <c r="A289" s="6" t="s">
        <v>571</v>
      </c>
      <c r="B289" s="7" t="s">
        <v>572</v>
      </c>
    </row>
    <row r="290" s="1" customFormat="1" ht="16" customHeight="1" spans="1:2">
      <c r="A290" s="6" t="s">
        <v>573</v>
      </c>
      <c r="B290" s="7" t="s">
        <v>574</v>
      </c>
    </row>
    <row r="291" s="1" customFormat="1" ht="16" customHeight="1" spans="1:2">
      <c r="A291" s="6" t="s">
        <v>575</v>
      </c>
      <c r="B291" s="7" t="s">
        <v>576</v>
      </c>
    </row>
    <row r="292" s="1" customFormat="1" ht="16" customHeight="1" spans="1:2">
      <c r="A292" s="6" t="s">
        <v>577</v>
      </c>
      <c r="B292" s="7" t="s">
        <v>578</v>
      </c>
    </row>
    <row r="293" s="1" customFormat="1" ht="16" customHeight="1" spans="1:2">
      <c r="A293" s="6" t="s">
        <v>579</v>
      </c>
      <c r="B293" s="7" t="s">
        <v>580</v>
      </c>
    </row>
    <row r="294" s="1" customFormat="1" ht="16" customHeight="1" spans="1:2">
      <c r="A294" s="6" t="s">
        <v>581</v>
      </c>
      <c r="B294" s="7" t="s">
        <v>582</v>
      </c>
    </row>
    <row r="295" s="1" customFormat="1" ht="16" customHeight="1" spans="1:2">
      <c r="A295" s="6" t="s">
        <v>583</v>
      </c>
      <c r="B295" s="7" t="s">
        <v>584</v>
      </c>
    </row>
    <row r="296" s="2" customFormat="1" ht="16" customHeight="1" spans="1:2">
      <c r="A296" s="6" t="s">
        <v>585</v>
      </c>
      <c r="B296" s="7" t="s">
        <v>586</v>
      </c>
    </row>
    <row r="297" s="1" customFormat="1" ht="16" customHeight="1" spans="1:2">
      <c r="A297" s="6" t="s">
        <v>587</v>
      </c>
      <c r="B297" s="7" t="s">
        <v>588</v>
      </c>
    </row>
    <row r="298" s="1" customFormat="1" ht="16" customHeight="1" spans="1:2">
      <c r="A298" s="6" t="s">
        <v>589</v>
      </c>
      <c r="B298" s="7" t="s">
        <v>590</v>
      </c>
    </row>
    <row r="299" s="1" customFormat="1" ht="16" customHeight="1" spans="1:2">
      <c r="A299" s="6" t="s">
        <v>591</v>
      </c>
      <c r="B299" s="7" t="s">
        <v>592</v>
      </c>
    </row>
    <row r="300" s="1" customFormat="1" ht="16" customHeight="1" spans="1:2">
      <c r="A300" s="6" t="s">
        <v>593</v>
      </c>
      <c r="B300" s="7" t="s">
        <v>594</v>
      </c>
    </row>
    <row r="301" s="1" customFormat="1" ht="16" customHeight="1" spans="1:2">
      <c r="A301" s="6" t="s">
        <v>595</v>
      </c>
      <c r="B301" s="7" t="s">
        <v>596</v>
      </c>
    </row>
    <row r="302" s="1" customFormat="1" ht="16" customHeight="1" spans="1:2">
      <c r="A302" s="6" t="s">
        <v>597</v>
      </c>
      <c r="B302" s="7" t="s">
        <v>598</v>
      </c>
    </row>
    <row r="303" s="1" customFormat="1" ht="16" customHeight="1" spans="1:2">
      <c r="A303" s="6" t="s">
        <v>599</v>
      </c>
      <c r="B303" s="7" t="s">
        <v>600</v>
      </c>
    </row>
    <row r="304" s="1" customFormat="1" ht="16" customHeight="1" spans="1:2">
      <c r="A304" s="6" t="s">
        <v>601</v>
      </c>
      <c r="B304" s="7" t="s">
        <v>602</v>
      </c>
    </row>
    <row r="305" s="1" customFormat="1" ht="16" customHeight="1" spans="1:2">
      <c r="A305" s="6" t="s">
        <v>603</v>
      </c>
      <c r="B305" s="7" t="s">
        <v>604</v>
      </c>
    </row>
    <row r="306" s="1" customFormat="1" ht="16" customHeight="1" spans="1:2">
      <c r="A306" s="6" t="s">
        <v>605</v>
      </c>
      <c r="B306" s="7" t="s">
        <v>606</v>
      </c>
    </row>
    <row r="307" s="1" customFormat="1" ht="16" customHeight="1" spans="1:2">
      <c r="A307" s="6" t="s">
        <v>607</v>
      </c>
      <c r="B307" s="7" t="s">
        <v>608</v>
      </c>
    </row>
    <row r="308" s="1" customFormat="1" ht="16" customHeight="1" spans="1:2">
      <c r="A308" s="6" t="s">
        <v>609</v>
      </c>
      <c r="B308" s="7" t="s">
        <v>610</v>
      </c>
    </row>
    <row r="309" s="1" customFormat="1" ht="16" customHeight="1" spans="1:2">
      <c r="A309" s="6" t="s">
        <v>611</v>
      </c>
      <c r="B309" s="7" t="s">
        <v>612</v>
      </c>
    </row>
    <row r="310" s="1" customFormat="1" ht="16" customHeight="1" spans="1:2">
      <c r="A310" s="6" t="s">
        <v>613</v>
      </c>
      <c r="B310" s="7" t="s">
        <v>614</v>
      </c>
    </row>
    <row r="311" s="1" customFormat="1" ht="16" customHeight="1" spans="1:2">
      <c r="A311" s="6" t="s">
        <v>615</v>
      </c>
      <c r="B311" s="7" t="s">
        <v>616</v>
      </c>
    </row>
    <row r="312" s="1" customFormat="1" ht="16" customHeight="1" spans="1:2">
      <c r="A312" s="6" t="s">
        <v>615</v>
      </c>
      <c r="B312" s="7" t="s">
        <v>617</v>
      </c>
    </row>
    <row r="313" s="1" customFormat="1" ht="16" customHeight="1" spans="1:2">
      <c r="A313" s="6" t="s">
        <v>618</v>
      </c>
      <c r="B313" s="7" t="s">
        <v>619</v>
      </c>
    </row>
    <row r="314" s="1" customFormat="1" ht="16" customHeight="1" spans="1:2">
      <c r="A314" s="6" t="s">
        <v>620</v>
      </c>
      <c r="B314" s="7" t="s">
        <v>621</v>
      </c>
    </row>
    <row r="315" s="1" customFormat="1" ht="16" customHeight="1" spans="1:2">
      <c r="A315" s="6" t="s">
        <v>622</v>
      </c>
      <c r="B315" s="7" t="s">
        <v>623</v>
      </c>
    </row>
    <row r="316" s="1" customFormat="1" ht="16" customHeight="1" spans="1:2">
      <c r="A316" s="6" t="s">
        <v>624</v>
      </c>
      <c r="B316" s="7" t="s">
        <v>625</v>
      </c>
    </row>
    <row r="317" s="1" customFormat="1" ht="16" customHeight="1" spans="1:2">
      <c r="A317" s="6" t="s">
        <v>626</v>
      </c>
      <c r="B317" s="7" t="s">
        <v>627</v>
      </c>
    </row>
    <row r="318" s="1" customFormat="1" ht="16" customHeight="1" spans="1:2">
      <c r="A318" s="6" t="s">
        <v>628</v>
      </c>
      <c r="B318" s="7" t="s">
        <v>629</v>
      </c>
    </row>
    <row r="319" s="1" customFormat="1" ht="16" customHeight="1" spans="1:2">
      <c r="A319" s="6" t="s">
        <v>630</v>
      </c>
      <c r="B319" s="7" t="s">
        <v>631</v>
      </c>
    </row>
    <row r="320" s="1" customFormat="1" ht="16" customHeight="1" spans="1:2">
      <c r="A320" s="6" t="s">
        <v>632</v>
      </c>
      <c r="B320" s="7" t="s">
        <v>633</v>
      </c>
    </row>
    <row r="321" s="1" customFormat="1" ht="16" customHeight="1" spans="1:2">
      <c r="A321" s="6" t="s">
        <v>634</v>
      </c>
      <c r="B321" s="7" t="s">
        <v>635</v>
      </c>
    </row>
    <row r="322" s="1" customFormat="1" ht="16" customHeight="1" spans="1:2">
      <c r="A322" s="6" t="s">
        <v>636</v>
      </c>
      <c r="B322" s="7" t="s">
        <v>637</v>
      </c>
    </row>
    <row r="323" s="1" customFormat="1" ht="16" customHeight="1" spans="1:2">
      <c r="A323" s="6" t="s">
        <v>638</v>
      </c>
      <c r="B323" s="7" t="s">
        <v>639</v>
      </c>
    </row>
    <row r="324" s="1" customFormat="1" ht="16" customHeight="1" spans="1:2">
      <c r="A324" s="6" t="s">
        <v>640</v>
      </c>
      <c r="B324" s="7" t="s">
        <v>641</v>
      </c>
    </row>
    <row r="325" s="1" customFormat="1" ht="16" customHeight="1" spans="1:2">
      <c r="A325" s="6" t="s">
        <v>640</v>
      </c>
      <c r="B325" s="7" t="s">
        <v>642</v>
      </c>
    </row>
    <row r="326" s="1" customFormat="1" ht="16" customHeight="1" spans="1:2">
      <c r="A326" s="6" t="s">
        <v>643</v>
      </c>
      <c r="B326" s="7" t="s">
        <v>644</v>
      </c>
    </row>
    <row r="327" s="1" customFormat="1" ht="16" customHeight="1" spans="1:2">
      <c r="A327" s="6" t="s">
        <v>645</v>
      </c>
      <c r="B327" s="7" t="s">
        <v>646</v>
      </c>
    </row>
    <row r="328" s="1" customFormat="1" ht="16" customHeight="1" spans="1:2">
      <c r="A328" s="6" t="s">
        <v>647</v>
      </c>
      <c r="B328" s="7" t="s">
        <v>648</v>
      </c>
    </row>
    <row r="329" s="1" customFormat="1" ht="16" customHeight="1" spans="1:2">
      <c r="A329" s="6" t="s">
        <v>649</v>
      </c>
      <c r="B329" s="7" t="s">
        <v>650</v>
      </c>
    </row>
    <row r="330" s="1" customFormat="1" ht="16" customHeight="1" spans="1:2">
      <c r="A330" s="6" t="s">
        <v>651</v>
      </c>
      <c r="B330" s="7" t="s">
        <v>652</v>
      </c>
    </row>
    <row r="331" s="1" customFormat="1" ht="16" customHeight="1" spans="1:2">
      <c r="A331" s="6" t="s">
        <v>651</v>
      </c>
      <c r="B331" s="7" t="s">
        <v>653</v>
      </c>
    </row>
    <row r="332" s="1" customFormat="1" ht="16" customHeight="1" spans="1:2">
      <c r="A332" s="6" t="s">
        <v>654</v>
      </c>
      <c r="B332" s="7" t="s">
        <v>655</v>
      </c>
    </row>
    <row r="333" s="1" customFormat="1" ht="16" customHeight="1" spans="1:2">
      <c r="A333" s="6" t="s">
        <v>656</v>
      </c>
      <c r="B333" s="7" t="s">
        <v>657</v>
      </c>
    </row>
    <row r="334" s="1" customFormat="1" ht="16" customHeight="1" spans="1:2">
      <c r="A334" s="6" t="s">
        <v>658</v>
      </c>
      <c r="B334" s="7" t="s">
        <v>659</v>
      </c>
    </row>
    <row r="335" s="1" customFormat="1" ht="16" customHeight="1" spans="1:2">
      <c r="A335" s="6" t="s">
        <v>660</v>
      </c>
      <c r="B335" s="7" t="s">
        <v>661</v>
      </c>
    </row>
    <row r="336" s="1" customFormat="1" ht="16" customHeight="1" spans="1:2">
      <c r="A336" s="6" t="s">
        <v>662</v>
      </c>
      <c r="B336" s="7" t="s">
        <v>663</v>
      </c>
    </row>
    <row r="337" s="1" customFormat="1" ht="16" customHeight="1" spans="1:2">
      <c r="A337" s="6" t="s">
        <v>664</v>
      </c>
      <c r="B337" s="7" t="s">
        <v>665</v>
      </c>
    </row>
    <row r="338" s="1" customFormat="1" ht="16" customHeight="1" spans="1:2">
      <c r="A338" s="6" t="s">
        <v>666</v>
      </c>
      <c r="B338" s="7" t="s">
        <v>667</v>
      </c>
    </row>
    <row r="339" s="1" customFormat="1" ht="16" customHeight="1" spans="1:2">
      <c r="A339" s="6" t="s">
        <v>668</v>
      </c>
      <c r="B339" s="7" t="s">
        <v>669</v>
      </c>
    </row>
    <row r="340" s="1" customFormat="1" ht="16" customHeight="1" spans="1:2">
      <c r="A340" s="6" t="s">
        <v>670</v>
      </c>
      <c r="B340" s="7" t="s">
        <v>671</v>
      </c>
    </row>
    <row r="341" s="1" customFormat="1" ht="16" customHeight="1" spans="1:2">
      <c r="A341" s="6" t="s">
        <v>672</v>
      </c>
      <c r="B341" s="7" t="s">
        <v>673</v>
      </c>
    </row>
    <row r="342" s="1" customFormat="1" ht="16" customHeight="1" spans="1:2">
      <c r="A342" s="6" t="s">
        <v>674</v>
      </c>
      <c r="B342" s="7" t="s">
        <v>675</v>
      </c>
    </row>
    <row r="343" s="1" customFormat="1" ht="16" customHeight="1" spans="1:2">
      <c r="A343" s="6" t="s">
        <v>674</v>
      </c>
      <c r="B343" s="7" t="s">
        <v>676</v>
      </c>
    </row>
    <row r="344" s="1" customFormat="1" ht="16" customHeight="1" spans="1:2">
      <c r="A344" s="6" t="s">
        <v>677</v>
      </c>
      <c r="B344" s="7" t="s">
        <v>678</v>
      </c>
    </row>
    <row r="345" s="1" customFormat="1" ht="16" customHeight="1" spans="1:2">
      <c r="A345" s="6" t="s">
        <v>679</v>
      </c>
      <c r="B345" s="7" t="s">
        <v>680</v>
      </c>
    </row>
    <row r="346" s="1" customFormat="1" ht="16" customHeight="1" spans="1:2">
      <c r="A346" s="6" t="s">
        <v>681</v>
      </c>
      <c r="B346" s="7" t="s">
        <v>682</v>
      </c>
    </row>
    <row r="347" s="1" customFormat="1" ht="16" customHeight="1" spans="1:2">
      <c r="A347" s="6" t="s">
        <v>683</v>
      </c>
      <c r="B347" s="7" t="s">
        <v>684</v>
      </c>
    </row>
    <row r="348" s="1" customFormat="1" ht="16" customHeight="1" spans="1:2">
      <c r="A348" s="6" t="s">
        <v>685</v>
      </c>
      <c r="B348" s="7" t="s">
        <v>686</v>
      </c>
    </row>
    <row r="349" s="1" customFormat="1" ht="16" customHeight="1" spans="1:2">
      <c r="A349" s="6" t="s">
        <v>687</v>
      </c>
      <c r="B349" s="7" t="s">
        <v>688</v>
      </c>
    </row>
    <row r="350" s="1" customFormat="1" ht="16" customHeight="1" spans="1:2">
      <c r="A350" s="6" t="s">
        <v>689</v>
      </c>
      <c r="B350" s="7" t="s">
        <v>690</v>
      </c>
    </row>
    <row r="351" s="1" customFormat="1" ht="16" customHeight="1" spans="1:2">
      <c r="A351" s="6" t="s">
        <v>691</v>
      </c>
      <c r="B351" s="7" t="s">
        <v>692</v>
      </c>
    </row>
    <row r="352" s="1" customFormat="1" ht="16" customHeight="1" spans="1:2">
      <c r="A352" s="6" t="s">
        <v>693</v>
      </c>
      <c r="B352" s="7" t="s">
        <v>694</v>
      </c>
    </row>
    <row r="353" s="1" customFormat="1" ht="16" customHeight="1" spans="1:2">
      <c r="A353" s="6" t="s">
        <v>695</v>
      </c>
      <c r="B353" s="7" t="s">
        <v>504</v>
      </c>
    </row>
    <row r="354" s="1" customFormat="1" ht="16" customHeight="1" spans="1:2">
      <c r="A354" s="6" t="s">
        <v>696</v>
      </c>
      <c r="B354" s="7" t="s">
        <v>697</v>
      </c>
    </row>
    <row r="355" s="1" customFormat="1" ht="16" customHeight="1" spans="1:2">
      <c r="A355" s="6" t="s">
        <v>698</v>
      </c>
      <c r="B355" s="7" t="s">
        <v>699</v>
      </c>
    </row>
    <row r="356" s="1" customFormat="1" ht="16" customHeight="1" spans="1:2">
      <c r="A356" s="6" t="s">
        <v>698</v>
      </c>
      <c r="B356" s="7" t="s">
        <v>700</v>
      </c>
    </row>
    <row r="357" s="1" customFormat="1" ht="16" customHeight="1" spans="1:2">
      <c r="A357" s="6" t="s">
        <v>701</v>
      </c>
      <c r="B357" s="7" t="s">
        <v>702</v>
      </c>
    </row>
    <row r="358" s="1" customFormat="1" ht="16" customHeight="1" spans="1:2">
      <c r="A358" s="6" t="s">
        <v>703</v>
      </c>
      <c r="B358" s="7" t="s">
        <v>704</v>
      </c>
    </row>
    <row r="359" s="1" customFormat="1" ht="16" customHeight="1" spans="1:2">
      <c r="A359" s="6" t="s">
        <v>705</v>
      </c>
      <c r="B359" s="7" t="s">
        <v>706</v>
      </c>
    </row>
    <row r="360" s="1" customFormat="1" ht="16" customHeight="1" spans="1:2">
      <c r="A360" s="6" t="s">
        <v>707</v>
      </c>
      <c r="B360" s="7" t="s">
        <v>708</v>
      </c>
    </row>
    <row r="361" s="1" customFormat="1" ht="16" customHeight="1" spans="1:2">
      <c r="A361" s="6" t="s">
        <v>709</v>
      </c>
      <c r="B361" s="7" t="s">
        <v>710</v>
      </c>
    </row>
    <row r="362" s="1" customFormat="1" ht="16" customHeight="1" spans="1:2">
      <c r="A362" s="6" t="s">
        <v>711</v>
      </c>
      <c r="B362" s="7" t="s">
        <v>712</v>
      </c>
    </row>
    <row r="363" s="1" customFormat="1" ht="16" customHeight="1" spans="1:2">
      <c r="A363" s="6" t="s">
        <v>713</v>
      </c>
      <c r="B363" s="7" t="s">
        <v>714</v>
      </c>
    </row>
    <row r="364" s="1" customFormat="1" ht="16" customHeight="1" spans="1:2">
      <c r="A364" s="6" t="s">
        <v>715</v>
      </c>
      <c r="B364" s="7" t="s">
        <v>716</v>
      </c>
    </row>
    <row r="365" s="1" customFormat="1" ht="16" customHeight="1" spans="1:2">
      <c r="A365" s="6" t="s">
        <v>717</v>
      </c>
      <c r="B365" s="7" t="s">
        <v>718</v>
      </c>
    </row>
    <row r="366" s="1" customFormat="1" ht="16" customHeight="1" spans="1:2">
      <c r="A366" s="6" t="s">
        <v>719</v>
      </c>
      <c r="B366" s="7" t="s">
        <v>720</v>
      </c>
    </row>
    <row r="367" s="1" customFormat="1" ht="16" customHeight="1" spans="1:2">
      <c r="A367" s="6" t="s">
        <v>721</v>
      </c>
      <c r="B367" s="7" t="s">
        <v>722</v>
      </c>
    </row>
    <row r="368" s="1" customFormat="1" ht="16" customHeight="1" spans="1:2">
      <c r="A368" s="6" t="s">
        <v>723</v>
      </c>
      <c r="B368" s="7" t="s">
        <v>724</v>
      </c>
    </row>
    <row r="369" s="1" customFormat="1" ht="16" customHeight="1" spans="1:2">
      <c r="A369" s="6" t="s">
        <v>725</v>
      </c>
      <c r="B369" s="7" t="s">
        <v>726</v>
      </c>
    </row>
    <row r="370" s="2" customFormat="1" ht="16" customHeight="1" spans="1:2">
      <c r="A370" s="6" t="s">
        <v>727</v>
      </c>
      <c r="B370" s="7" t="s">
        <v>728</v>
      </c>
    </row>
    <row r="371" s="1" customFormat="1" ht="16" customHeight="1" spans="1:2">
      <c r="A371" s="6" t="s">
        <v>729</v>
      </c>
      <c r="B371" s="7" t="s">
        <v>730</v>
      </c>
    </row>
    <row r="372" s="1" customFormat="1" ht="16" customHeight="1" spans="1:2">
      <c r="A372" s="8" t="s">
        <v>731</v>
      </c>
      <c r="B372" s="7" t="s">
        <v>732</v>
      </c>
    </row>
    <row r="373" s="1" customFormat="1" ht="16" customHeight="1" spans="1:2">
      <c r="A373" s="6" t="s">
        <v>733</v>
      </c>
      <c r="B373" s="7" t="s">
        <v>734</v>
      </c>
    </row>
    <row r="374" s="1" customFormat="1" ht="16" customHeight="1" spans="1:2">
      <c r="A374" s="6" t="s">
        <v>735</v>
      </c>
      <c r="B374" s="7" t="s">
        <v>736</v>
      </c>
    </row>
    <row r="375" s="1" customFormat="1" ht="16" customHeight="1" spans="1:2">
      <c r="A375" s="6" t="s">
        <v>737</v>
      </c>
      <c r="B375" s="7" t="s">
        <v>738</v>
      </c>
    </row>
    <row r="376" s="1" customFormat="1" ht="16" customHeight="1" spans="1:2">
      <c r="A376" s="6" t="s">
        <v>739</v>
      </c>
      <c r="B376" s="7" t="s">
        <v>740</v>
      </c>
    </row>
    <row r="377" s="1" customFormat="1" ht="16" customHeight="1" spans="1:2">
      <c r="A377" s="6" t="s">
        <v>741</v>
      </c>
      <c r="B377" s="7" t="s">
        <v>742</v>
      </c>
    </row>
    <row r="378" s="1" customFormat="1" ht="16" customHeight="1" spans="1:2">
      <c r="A378" s="6" t="s">
        <v>743</v>
      </c>
      <c r="B378" s="7" t="s">
        <v>744</v>
      </c>
    </row>
    <row r="379" s="1" customFormat="1" ht="16" customHeight="1" spans="1:2">
      <c r="A379" s="6" t="s">
        <v>745</v>
      </c>
      <c r="B379" s="7" t="s">
        <v>746</v>
      </c>
    </row>
    <row r="380" s="1" customFormat="1" ht="16" customHeight="1" spans="1:2">
      <c r="A380" s="6" t="s">
        <v>747</v>
      </c>
      <c r="B380" s="7" t="s">
        <v>748</v>
      </c>
    </row>
    <row r="381" s="1" customFormat="1" ht="16" customHeight="1" spans="1:2">
      <c r="A381" s="6" t="s">
        <v>749</v>
      </c>
      <c r="B381" s="7" t="s">
        <v>750</v>
      </c>
    </row>
    <row r="382" s="1" customFormat="1" ht="16" customHeight="1" spans="1:2">
      <c r="A382" s="6" t="s">
        <v>749</v>
      </c>
      <c r="B382" s="7" t="s">
        <v>751</v>
      </c>
    </row>
    <row r="383" s="1" customFormat="1" ht="16" customHeight="1" spans="1:2">
      <c r="A383" s="6" t="s">
        <v>752</v>
      </c>
      <c r="B383" s="7" t="s">
        <v>753</v>
      </c>
    </row>
    <row r="384" s="1" customFormat="1" ht="16" customHeight="1" spans="1:2">
      <c r="A384" s="8" t="s">
        <v>754</v>
      </c>
      <c r="B384" s="7" t="s">
        <v>755</v>
      </c>
    </row>
    <row r="385" s="1" customFormat="1" ht="16" customHeight="1" spans="1:2">
      <c r="A385" s="6" t="s">
        <v>756</v>
      </c>
      <c r="B385" s="7" t="s">
        <v>757</v>
      </c>
    </row>
    <row r="386" s="1" customFormat="1" ht="16" customHeight="1" spans="1:2">
      <c r="A386" s="6" t="s">
        <v>758</v>
      </c>
      <c r="B386" s="7" t="s">
        <v>759</v>
      </c>
    </row>
    <row r="387" s="1" customFormat="1" ht="16" customHeight="1" spans="1:2">
      <c r="A387" s="6" t="s">
        <v>760</v>
      </c>
      <c r="B387" s="7" t="s">
        <v>761</v>
      </c>
    </row>
    <row r="388" s="1" customFormat="1" ht="16" customHeight="1" spans="1:2">
      <c r="A388" s="8" t="s">
        <v>762</v>
      </c>
      <c r="B388" s="7" t="s">
        <v>763</v>
      </c>
    </row>
    <row r="389" s="1" customFormat="1" ht="16" customHeight="1" spans="1:2">
      <c r="A389" s="6" t="s">
        <v>764</v>
      </c>
      <c r="B389" s="7" t="s">
        <v>765</v>
      </c>
    </row>
    <row r="390" s="1" customFormat="1" ht="16" customHeight="1" spans="1:2">
      <c r="A390" s="6" t="s">
        <v>766</v>
      </c>
      <c r="B390" s="7" t="s">
        <v>767</v>
      </c>
    </row>
    <row r="391" s="1" customFormat="1" ht="16" customHeight="1" spans="1:2">
      <c r="A391" s="6" t="s">
        <v>768</v>
      </c>
      <c r="B391" s="7" t="s">
        <v>769</v>
      </c>
    </row>
    <row r="392" s="1" customFormat="1" ht="16" customHeight="1" spans="1:2">
      <c r="A392" s="6" t="s">
        <v>770</v>
      </c>
      <c r="B392" s="7" t="s">
        <v>771</v>
      </c>
    </row>
    <row r="393" s="1" customFormat="1" ht="16" customHeight="1" spans="1:2">
      <c r="A393" s="6" t="s">
        <v>772</v>
      </c>
      <c r="B393" s="7" t="s">
        <v>773</v>
      </c>
    </row>
    <row r="394" s="1" customFormat="1" ht="16" customHeight="1" spans="1:2">
      <c r="A394" s="6" t="s">
        <v>774</v>
      </c>
      <c r="B394" s="7" t="s">
        <v>775</v>
      </c>
    </row>
    <row r="395" s="1" customFormat="1" ht="16" customHeight="1" spans="1:2">
      <c r="A395" s="6" t="s">
        <v>776</v>
      </c>
      <c r="B395" s="7" t="s">
        <v>777</v>
      </c>
    </row>
    <row r="396" s="1" customFormat="1" ht="16" customHeight="1" spans="1:2">
      <c r="A396" s="6" t="s">
        <v>778</v>
      </c>
      <c r="B396" s="7" t="s">
        <v>779</v>
      </c>
    </row>
    <row r="397" s="1" customFormat="1" ht="16" customHeight="1" spans="1:2">
      <c r="A397" s="6" t="s">
        <v>780</v>
      </c>
      <c r="B397" s="7" t="s">
        <v>781</v>
      </c>
    </row>
    <row r="398" s="1" customFormat="1" ht="16" customHeight="1" spans="1:2">
      <c r="A398" s="6" t="s">
        <v>782</v>
      </c>
      <c r="B398" s="7" t="s">
        <v>783</v>
      </c>
    </row>
    <row r="399" s="1" customFormat="1" ht="16" customHeight="1" spans="1:2">
      <c r="A399" s="6" t="s">
        <v>784</v>
      </c>
      <c r="B399" s="7" t="s">
        <v>785</v>
      </c>
    </row>
    <row r="400" s="1" customFormat="1" ht="16" customHeight="1" spans="1:2">
      <c r="A400" s="6" t="s">
        <v>786</v>
      </c>
      <c r="B400" s="7" t="s">
        <v>787</v>
      </c>
    </row>
    <row r="401" s="1" customFormat="1" ht="16" customHeight="1" spans="1:2">
      <c r="A401" s="6" t="s">
        <v>788</v>
      </c>
      <c r="B401" s="7" t="s">
        <v>789</v>
      </c>
    </row>
    <row r="402" s="1" customFormat="1" ht="16" customHeight="1" spans="1:2">
      <c r="A402" s="6" t="s">
        <v>790</v>
      </c>
      <c r="B402" s="7" t="s">
        <v>791</v>
      </c>
    </row>
    <row r="403" s="1" customFormat="1" ht="16" customHeight="1" spans="1:2">
      <c r="A403" s="6" t="s">
        <v>792</v>
      </c>
      <c r="B403" s="7" t="s">
        <v>793</v>
      </c>
    </row>
    <row r="404" s="1" customFormat="1" ht="16" customHeight="1" spans="1:2">
      <c r="A404" s="6" t="s">
        <v>794</v>
      </c>
      <c r="B404" s="7" t="s">
        <v>795</v>
      </c>
    </row>
    <row r="405" s="1" customFormat="1" ht="16" customHeight="1" spans="1:2">
      <c r="A405" s="6" t="s">
        <v>796</v>
      </c>
      <c r="B405" s="7" t="s">
        <v>797</v>
      </c>
    </row>
    <row r="406" s="1" customFormat="1" ht="16" customHeight="1" spans="1:2">
      <c r="A406" s="6" t="s">
        <v>798</v>
      </c>
      <c r="B406" s="7" t="s">
        <v>799</v>
      </c>
    </row>
    <row r="407" s="1" customFormat="1" ht="16" customHeight="1" spans="1:2">
      <c r="A407" s="6" t="s">
        <v>800</v>
      </c>
      <c r="B407" s="7" t="s">
        <v>801</v>
      </c>
    </row>
    <row r="408" s="1" customFormat="1" ht="16" customHeight="1" spans="1:2">
      <c r="A408" s="6" t="s">
        <v>802</v>
      </c>
      <c r="B408" s="7" t="s">
        <v>222</v>
      </c>
    </row>
    <row r="409" s="1" customFormat="1" ht="16" customHeight="1" spans="1:2">
      <c r="A409" s="6" t="s">
        <v>803</v>
      </c>
      <c r="B409" s="7" t="s">
        <v>804</v>
      </c>
    </row>
    <row r="410" s="1" customFormat="1" ht="16" customHeight="1" spans="1:2">
      <c r="A410" s="6" t="s">
        <v>805</v>
      </c>
      <c r="B410" s="7" t="s">
        <v>806</v>
      </c>
    </row>
    <row r="411" s="1" customFormat="1" ht="16" customHeight="1" spans="1:2">
      <c r="A411" s="6" t="s">
        <v>807</v>
      </c>
      <c r="B411" s="7" t="s">
        <v>808</v>
      </c>
    </row>
    <row r="412" s="1" customFormat="1" ht="16" customHeight="1" spans="1:2">
      <c r="A412" s="6" t="s">
        <v>809</v>
      </c>
      <c r="B412" s="7" t="s">
        <v>810</v>
      </c>
    </row>
    <row r="413" s="1" customFormat="1" ht="16" customHeight="1" spans="1:2">
      <c r="A413" s="6" t="s">
        <v>811</v>
      </c>
      <c r="B413" s="7" t="s">
        <v>812</v>
      </c>
    </row>
    <row r="414" s="1" customFormat="1" ht="16" customHeight="1" spans="1:2">
      <c r="A414" s="6" t="s">
        <v>813</v>
      </c>
      <c r="B414" s="7" t="s">
        <v>814</v>
      </c>
    </row>
    <row r="415" s="1" customFormat="1" ht="16" customHeight="1" spans="1:2">
      <c r="A415" s="6" t="s">
        <v>815</v>
      </c>
      <c r="B415" s="7" t="s">
        <v>816</v>
      </c>
    </row>
    <row r="416" s="1" customFormat="1" ht="16" customHeight="1" spans="1:2">
      <c r="A416" s="6" t="s">
        <v>817</v>
      </c>
      <c r="B416" s="7" t="s">
        <v>818</v>
      </c>
    </row>
    <row r="417" s="1" customFormat="1" ht="16" customHeight="1" spans="1:2">
      <c r="A417" s="6" t="s">
        <v>819</v>
      </c>
      <c r="B417" s="7" t="s">
        <v>820</v>
      </c>
    </row>
    <row r="418" s="1" customFormat="1" ht="16" customHeight="1" spans="1:2">
      <c r="A418" s="6" t="s">
        <v>821</v>
      </c>
      <c r="B418" s="7" t="s">
        <v>822</v>
      </c>
    </row>
    <row r="419" s="1" customFormat="1" ht="16" customHeight="1" spans="1:2">
      <c r="A419" s="6" t="s">
        <v>823</v>
      </c>
      <c r="B419" s="7" t="s">
        <v>824</v>
      </c>
    </row>
    <row r="420" s="1" customFormat="1" ht="16" customHeight="1" spans="1:2">
      <c r="A420" s="6" t="s">
        <v>825</v>
      </c>
      <c r="B420" s="7" t="s">
        <v>826</v>
      </c>
    </row>
    <row r="421" s="1" customFormat="1" ht="16" customHeight="1" spans="1:2">
      <c r="A421" s="6" t="s">
        <v>827</v>
      </c>
      <c r="B421" s="7" t="s">
        <v>828</v>
      </c>
    </row>
    <row r="422" s="1" customFormat="1" ht="16" customHeight="1" spans="1:2">
      <c r="A422" s="6" t="s">
        <v>829</v>
      </c>
      <c r="B422" s="7" t="s">
        <v>830</v>
      </c>
    </row>
    <row r="423" s="1" customFormat="1" ht="16" customHeight="1" spans="1:2">
      <c r="A423" s="6" t="s">
        <v>831</v>
      </c>
      <c r="B423" s="7" t="s">
        <v>832</v>
      </c>
    </row>
    <row r="424" s="1" customFormat="1" ht="16" customHeight="1" spans="1:2">
      <c r="A424" s="6" t="s">
        <v>833</v>
      </c>
      <c r="B424" s="7" t="s">
        <v>834</v>
      </c>
    </row>
    <row r="425" s="1" customFormat="1" ht="16" customHeight="1" spans="1:2">
      <c r="A425" s="6" t="s">
        <v>835</v>
      </c>
      <c r="B425" s="7" t="s">
        <v>836</v>
      </c>
    </row>
    <row r="426" s="1" customFormat="1" ht="16" customHeight="1" spans="1:2">
      <c r="A426" s="6" t="s">
        <v>837</v>
      </c>
      <c r="B426" s="7" t="s">
        <v>838</v>
      </c>
    </row>
    <row r="427" s="1" customFormat="1" ht="16" customHeight="1" spans="1:2">
      <c r="A427" s="6" t="s">
        <v>839</v>
      </c>
      <c r="B427" s="7" t="s">
        <v>840</v>
      </c>
    </row>
    <row r="428" s="1" customFormat="1" ht="16" customHeight="1" spans="1:2">
      <c r="A428" s="6" t="s">
        <v>841</v>
      </c>
      <c r="B428" s="7" t="s">
        <v>842</v>
      </c>
    </row>
    <row r="429" s="1" customFormat="1" ht="16" customHeight="1" spans="1:2">
      <c r="A429" s="6" t="s">
        <v>843</v>
      </c>
      <c r="B429" s="7" t="s">
        <v>844</v>
      </c>
    </row>
    <row r="430" s="1" customFormat="1" ht="16" customHeight="1" spans="1:2">
      <c r="A430" s="6" t="s">
        <v>845</v>
      </c>
      <c r="B430" s="7" t="s">
        <v>846</v>
      </c>
    </row>
    <row r="431" s="1" customFormat="1" ht="16" customHeight="1" spans="1:2">
      <c r="A431" s="6" t="s">
        <v>847</v>
      </c>
      <c r="B431" s="7" t="s">
        <v>848</v>
      </c>
    </row>
    <row r="432" s="1" customFormat="1" ht="16" customHeight="1" spans="1:2">
      <c r="A432" s="6" t="s">
        <v>849</v>
      </c>
      <c r="B432" s="7" t="s">
        <v>850</v>
      </c>
    </row>
    <row r="433" s="1" customFormat="1" ht="16" customHeight="1" spans="1:2">
      <c r="A433" s="6" t="s">
        <v>851</v>
      </c>
      <c r="B433" s="7" t="s">
        <v>852</v>
      </c>
    </row>
    <row r="434" s="1" customFormat="1" ht="16" customHeight="1" spans="1:2">
      <c r="A434" s="6" t="s">
        <v>853</v>
      </c>
      <c r="B434" s="7" t="s">
        <v>854</v>
      </c>
    </row>
    <row r="435" s="1" customFormat="1" ht="16" customHeight="1" spans="1:2">
      <c r="A435" s="6" t="s">
        <v>855</v>
      </c>
      <c r="B435" s="7" t="s">
        <v>856</v>
      </c>
    </row>
    <row r="436" s="1" customFormat="1" ht="16" customHeight="1" spans="1:2">
      <c r="A436" s="6" t="s">
        <v>857</v>
      </c>
      <c r="B436" s="7" t="s">
        <v>858</v>
      </c>
    </row>
    <row r="437" s="1" customFormat="1" ht="16" customHeight="1" spans="1:2">
      <c r="A437" s="6" t="s">
        <v>859</v>
      </c>
      <c r="B437" s="7" t="s">
        <v>860</v>
      </c>
    </row>
    <row r="438" s="1" customFormat="1" ht="16" customHeight="1" spans="1:2">
      <c r="A438" s="6" t="s">
        <v>859</v>
      </c>
      <c r="B438" s="7" t="s">
        <v>861</v>
      </c>
    </row>
    <row r="439" s="1" customFormat="1" ht="16" customHeight="1" spans="1:2">
      <c r="A439" s="6" t="s">
        <v>862</v>
      </c>
      <c r="B439" s="7" t="s">
        <v>863</v>
      </c>
    </row>
    <row r="440" s="1" customFormat="1" ht="16" customHeight="1" spans="1:2">
      <c r="A440" s="6" t="s">
        <v>864</v>
      </c>
      <c r="B440" s="7" t="s">
        <v>865</v>
      </c>
    </row>
    <row r="441" s="1" customFormat="1" ht="16" customHeight="1" spans="1:2">
      <c r="A441" s="6" t="s">
        <v>866</v>
      </c>
      <c r="B441" s="7" t="s">
        <v>867</v>
      </c>
    </row>
    <row r="442" s="1" customFormat="1" ht="16" customHeight="1" spans="1:2">
      <c r="A442" s="6" t="s">
        <v>868</v>
      </c>
      <c r="B442" s="7" t="s">
        <v>869</v>
      </c>
    </row>
    <row r="443" s="1" customFormat="1" ht="16" customHeight="1" spans="1:2">
      <c r="A443" s="6" t="s">
        <v>870</v>
      </c>
      <c r="B443" s="7" t="s">
        <v>871</v>
      </c>
    </row>
    <row r="444" s="1" customFormat="1" ht="16" customHeight="1" spans="1:2">
      <c r="A444" s="6" t="s">
        <v>872</v>
      </c>
      <c r="B444" s="7" t="s">
        <v>873</v>
      </c>
    </row>
    <row r="445" s="1" customFormat="1" ht="16" customHeight="1" spans="1:2">
      <c r="A445" s="6" t="s">
        <v>874</v>
      </c>
      <c r="B445" s="7" t="s">
        <v>875</v>
      </c>
    </row>
    <row r="446" s="1" customFormat="1" ht="16" customHeight="1" spans="1:2">
      <c r="A446" s="6" t="s">
        <v>876</v>
      </c>
      <c r="B446" s="7" t="s">
        <v>877</v>
      </c>
    </row>
    <row r="447" s="1" customFormat="1" ht="16" customHeight="1" spans="1:2">
      <c r="A447" s="6" t="s">
        <v>878</v>
      </c>
      <c r="B447" s="7" t="s">
        <v>879</v>
      </c>
    </row>
    <row r="448" s="1" customFormat="1" ht="16" customHeight="1" spans="1:2">
      <c r="A448" s="6" t="s">
        <v>880</v>
      </c>
      <c r="B448" s="7" t="s">
        <v>881</v>
      </c>
    </row>
    <row r="449" s="1" customFormat="1" ht="16" customHeight="1" spans="1:2">
      <c r="A449" s="6" t="s">
        <v>880</v>
      </c>
      <c r="B449" s="7" t="s">
        <v>882</v>
      </c>
    </row>
    <row r="450" s="2" customFormat="1" ht="16" customHeight="1" spans="1:2">
      <c r="A450" s="6" t="s">
        <v>883</v>
      </c>
      <c r="B450" s="7" t="s">
        <v>884</v>
      </c>
    </row>
    <row r="451" s="1" customFormat="1" ht="16" customHeight="1" spans="1:2">
      <c r="A451" s="6" t="s">
        <v>885</v>
      </c>
      <c r="B451" s="7" t="s">
        <v>886</v>
      </c>
    </row>
    <row r="452" s="1" customFormat="1" ht="16" customHeight="1" spans="1:2">
      <c r="A452" s="6" t="s">
        <v>887</v>
      </c>
      <c r="B452" s="7" t="s">
        <v>888</v>
      </c>
    </row>
    <row r="453" s="1" customFormat="1" ht="16" customHeight="1" spans="1:2">
      <c r="A453" s="6" t="s">
        <v>889</v>
      </c>
      <c r="B453" s="7" t="s">
        <v>890</v>
      </c>
    </row>
    <row r="454" s="1" customFormat="1" ht="16" customHeight="1" spans="1:2">
      <c r="A454" s="6" t="s">
        <v>891</v>
      </c>
      <c r="B454" s="7" t="s">
        <v>892</v>
      </c>
    </row>
    <row r="455" s="1" customFormat="1" ht="16" customHeight="1" spans="1:2">
      <c r="A455" s="6" t="s">
        <v>893</v>
      </c>
      <c r="B455" s="7" t="s">
        <v>894</v>
      </c>
    </row>
    <row r="456" s="1" customFormat="1" ht="16" customHeight="1" spans="1:2">
      <c r="A456" s="6" t="s">
        <v>895</v>
      </c>
      <c r="B456" s="7" t="s">
        <v>896</v>
      </c>
    </row>
    <row r="457" s="1" customFormat="1" ht="16" customHeight="1" spans="1:2">
      <c r="A457" s="6" t="s">
        <v>897</v>
      </c>
      <c r="B457" s="7" t="s">
        <v>898</v>
      </c>
    </row>
    <row r="458" s="1" customFormat="1" ht="16" customHeight="1" spans="1:2">
      <c r="A458" s="6" t="s">
        <v>899</v>
      </c>
      <c r="B458" s="7" t="s">
        <v>900</v>
      </c>
    </row>
    <row r="459" s="1" customFormat="1" ht="16" customHeight="1" spans="1:2">
      <c r="A459" s="6" t="s">
        <v>901</v>
      </c>
      <c r="B459" s="7" t="s">
        <v>902</v>
      </c>
    </row>
    <row r="460" s="1" customFormat="1" ht="16" customHeight="1" spans="1:2">
      <c r="A460" s="6" t="s">
        <v>903</v>
      </c>
      <c r="B460" s="7" t="s">
        <v>904</v>
      </c>
    </row>
    <row r="461" s="1" customFormat="1" ht="16" customHeight="1" spans="1:2">
      <c r="A461" s="6" t="s">
        <v>903</v>
      </c>
      <c r="B461" s="7" t="s">
        <v>905</v>
      </c>
    </row>
    <row r="462" s="1" customFormat="1" ht="16" customHeight="1" spans="1:2">
      <c r="A462" s="6" t="s">
        <v>906</v>
      </c>
      <c r="B462" s="7" t="s">
        <v>907</v>
      </c>
    </row>
    <row r="463" s="1" customFormat="1" ht="16" customHeight="1" spans="1:2">
      <c r="A463" s="6" t="s">
        <v>908</v>
      </c>
      <c r="B463" s="7" t="s">
        <v>909</v>
      </c>
    </row>
    <row r="464" s="1" customFormat="1" ht="16" customHeight="1" spans="1:2">
      <c r="A464" s="6" t="s">
        <v>910</v>
      </c>
      <c r="B464" s="7" t="s">
        <v>911</v>
      </c>
    </row>
    <row r="465" s="1" customFormat="1" ht="16" customHeight="1" spans="1:2">
      <c r="A465" s="6" t="s">
        <v>912</v>
      </c>
      <c r="B465" s="7" t="s">
        <v>913</v>
      </c>
    </row>
    <row r="466" s="1" customFormat="1" ht="16" customHeight="1" spans="1:2">
      <c r="A466" s="6" t="s">
        <v>914</v>
      </c>
      <c r="B466" s="7" t="s">
        <v>915</v>
      </c>
    </row>
    <row r="467" s="1" customFormat="1" ht="16" customHeight="1" spans="1:2">
      <c r="A467" s="6" t="s">
        <v>916</v>
      </c>
      <c r="B467" s="7" t="s">
        <v>917</v>
      </c>
    </row>
    <row r="468" s="1" customFormat="1" ht="16" customHeight="1" spans="1:2">
      <c r="A468" s="6" t="s">
        <v>918</v>
      </c>
      <c r="B468" s="7" t="s">
        <v>919</v>
      </c>
    </row>
    <row r="469" s="1" customFormat="1" ht="16" customHeight="1" spans="1:2">
      <c r="A469" s="6" t="s">
        <v>920</v>
      </c>
      <c r="B469" s="7" t="s">
        <v>921</v>
      </c>
    </row>
    <row r="470" s="1" customFormat="1" ht="16" customHeight="1" spans="1:2">
      <c r="A470" s="6" t="s">
        <v>922</v>
      </c>
      <c r="B470" s="7" t="s">
        <v>923</v>
      </c>
    </row>
    <row r="471" s="1" customFormat="1" ht="16" customHeight="1" spans="1:2">
      <c r="A471" s="6" t="s">
        <v>924</v>
      </c>
      <c r="B471" s="7" t="s">
        <v>925</v>
      </c>
    </row>
    <row r="472" s="1" customFormat="1" ht="16" customHeight="1" spans="1:2">
      <c r="A472" s="6" t="s">
        <v>926</v>
      </c>
      <c r="B472" s="7" t="s">
        <v>927</v>
      </c>
    </row>
    <row r="473" s="1" customFormat="1" ht="16" customHeight="1" spans="1:2">
      <c r="A473" s="6" t="s">
        <v>928</v>
      </c>
      <c r="B473" s="7" t="s">
        <v>929</v>
      </c>
    </row>
    <row r="474" s="1" customFormat="1" ht="16" customHeight="1" spans="1:2">
      <c r="A474" s="6" t="s">
        <v>930</v>
      </c>
      <c r="B474" s="7" t="s">
        <v>931</v>
      </c>
    </row>
    <row r="475" s="1" customFormat="1" ht="16" customHeight="1" spans="1:2">
      <c r="A475" s="6" t="s">
        <v>932</v>
      </c>
      <c r="B475" s="7" t="s">
        <v>933</v>
      </c>
    </row>
    <row r="476" s="1" customFormat="1" ht="16" customHeight="1" spans="1:2">
      <c r="A476" s="6" t="s">
        <v>934</v>
      </c>
      <c r="B476" s="7" t="s">
        <v>935</v>
      </c>
    </row>
    <row r="477" s="1" customFormat="1" ht="16" customHeight="1" spans="1:2">
      <c r="A477" s="6" t="s">
        <v>936</v>
      </c>
      <c r="B477" s="7" t="s">
        <v>937</v>
      </c>
    </row>
    <row r="478" s="1" customFormat="1" ht="16" customHeight="1" spans="1:2">
      <c r="A478" s="6" t="s">
        <v>938</v>
      </c>
      <c r="B478" s="7" t="s">
        <v>939</v>
      </c>
    </row>
    <row r="479" s="1" customFormat="1" ht="16" customHeight="1" spans="1:2">
      <c r="A479" s="6" t="s">
        <v>940</v>
      </c>
      <c r="B479" s="7" t="s">
        <v>941</v>
      </c>
    </row>
    <row r="480" s="1" customFormat="1" ht="16" customHeight="1" spans="1:2">
      <c r="A480" s="6" t="s">
        <v>942</v>
      </c>
      <c r="B480" s="7" t="s">
        <v>943</v>
      </c>
    </row>
    <row r="481" s="1" customFormat="1" ht="16" customHeight="1" spans="1:2">
      <c r="A481" s="6" t="s">
        <v>944</v>
      </c>
      <c r="B481" s="7" t="s">
        <v>945</v>
      </c>
    </row>
    <row r="482" s="1" customFormat="1" ht="16" customHeight="1" spans="1:2">
      <c r="A482" s="6" t="s">
        <v>946</v>
      </c>
      <c r="B482" s="7" t="s">
        <v>947</v>
      </c>
    </row>
    <row r="483" s="1" customFormat="1" ht="16" customHeight="1" spans="1:2">
      <c r="A483" s="6" t="s">
        <v>948</v>
      </c>
      <c r="B483" s="7" t="s">
        <v>949</v>
      </c>
    </row>
    <row r="484" s="1" customFormat="1" ht="16" customHeight="1" spans="1:2">
      <c r="A484" s="6" t="s">
        <v>950</v>
      </c>
      <c r="B484" s="7" t="s">
        <v>951</v>
      </c>
    </row>
    <row r="485" s="1" customFormat="1" ht="16" customHeight="1" spans="1:2">
      <c r="A485" s="6" t="s">
        <v>952</v>
      </c>
      <c r="B485" s="7" t="s">
        <v>953</v>
      </c>
    </row>
    <row r="486" s="1" customFormat="1" ht="16" customHeight="1" spans="1:2">
      <c r="A486" s="6" t="s">
        <v>954</v>
      </c>
      <c r="B486" s="7" t="s">
        <v>955</v>
      </c>
    </row>
    <row r="487" s="1" customFormat="1" ht="16" customHeight="1" spans="1:2">
      <c r="A487" s="6" t="s">
        <v>956</v>
      </c>
      <c r="B487" s="7" t="s">
        <v>957</v>
      </c>
    </row>
    <row r="488" s="1" customFormat="1" ht="16" customHeight="1" spans="1:2">
      <c r="A488" s="6" t="s">
        <v>958</v>
      </c>
      <c r="B488" s="7" t="s">
        <v>959</v>
      </c>
    </row>
    <row r="489" s="1" customFormat="1" ht="16" customHeight="1" spans="1:2">
      <c r="A489" s="6" t="s">
        <v>960</v>
      </c>
      <c r="B489" s="7" t="s">
        <v>961</v>
      </c>
    </row>
    <row r="490" s="1" customFormat="1" ht="16" customHeight="1" spans="1:2">
      <c r="A490" s="6" t="s">
        <v>962</v>
      </c>
      <c r="B490" s="7" t="s">
        <v>963</v>
      </c>
    </row>
    <row r="491" s="1" customFormat="1" ht="16" customHeight="1" spans="1:2">
      <c r="A491" s="6" t="s">
        <v>964</v>
      </c>
      <c r="B491" s="7" t="s">
        <v>965</v>
      </c>
    </row>
    <row r="492" s="1" customFormat="1" ht="16" customHeight="1" spans="1:2">
      <c r="A492" s="6" t="s">
        <v>966</v>
      </c>
      <c r="B492" s="7" t="s">
        <v>967</v>
      </c>
    </row>
    <row r="493" s="1" customFormat="1" ht="16" customHeight="1" spans="1:2">
      <c r="A493" s="6" t="s">
        <v>968</v>
      </c>
      <c r="B493" s="7" t="s">
        <v>969</v>
      </c>
    </row>
    <row r="494" s="1" customFormat="1" ht="16" customHeight="1" spans="1:2">
      <c r="A494" s="6" t="s">
        <v>970</v>
      </c>
      <c r="B494" s="7" t="s">
        <v>971</v>
      </c>
    </row>
    <row r="495" s="1" customFormat="1" ht="16" customHeight="1" spans="1:2">
      <c r="A495" s="6" t="s">
        <v>972</v>
      </c>
      <c r="B495" s="7" t="s">
        <v>973</v>
      </c>
    </row>
    <row r="496" s="1" customFormat="1" ht="16" customHeight="1" spans="1:2">
      <c r="A496" s="6" t="s">
        <v>974</v>
      </c>
      <c r="B496" s="7" t="s">
        <v>975</v>
      </c>
    </row>
    <row r="497" s="1" customFormat="1" ht="16" customHeight="1" spans="1:2">
      <c r="A497" s="6" t="s">
        <v>976</v>
      </c>
      <c r="B497" s="7" t="s">
        <v>977</v>
      </c>
    </row>
    <row r="498" s="1" customFormat="1" ht="16" customHeight="1" spans="1:2">
      <c r="A498" s="6" t="s">
        <v>978</v>
      </c>
      <c r="B498" s="7" t="s">
        <v>979</v>
      </c>
    </row>
    <row r="499" s="1" customFormat="1" ht="16" customHeight="1" spans="1:2">
      <c r="A499" s="6" t="s">
        <v>980</v>
      </c>
      <c r="B499" s="7" t="s">
        <v>981</v>
      </c>
    </row>
    <row r="500" s="1" customFormat="1" ht="16" customHeight="1" spans="1:2">
      <c r="A500" s="6" t="s">
        <v>982</v>
      </c>
      <c r="B500" s="7" t="s">
        <v>983</v>
      </c>
    </row>
    <row r="501" s="1" customFormat="1" ht="16" customHeight="1" spans="1:2">
      <c r="A501" s="6" t="s">
        <v>984</v>
      </c>
      <c r="B501" s="7" t="s">
        <v>985</v>
      </c>
    </row>
    <row r="502" s="1" customFormat="1" ht="16" customHeight="1" spans="1:2">
      <c r="A502" s="6" t="s">
        <v>986</v>
      </c>
      <c r="B502" s="7" t="s">
        <v>987</v>
      </c>
    </row>
    <row r="503" s="1" customFormat="1" ht="16" customHeight="1" spans="1:2">
      <c r="A503" s="6" t="s">
        <v>988</v>
      </c>
      <c r="B503" s="7" t="s">
        <v>989</v>
      </c>
    </row>
    <row r="504" s="1" customFormat="1" ht="16" customHeight="1" spans="1:2">
      <c r="A504" s="6" t="s">
        <v>990</v>
      </c>
      <c r="B504" s="7" t="s">
        <v>991</v>
      </c>
    </row>
    <row r="505" s="1" customFormat="1" ht="16" customHeight="1" spans="1:2">
      <c r="A505" s="6" t="s">
        <v>992</v>
      </c>
      <c r="B505" s="7" t="s">
        <v>993</v>
      </c>
    </row>
    <row r="506" s="1" customFormat="1" ht="16" customHeight="1" spans="1:2">
      <c r="A506" s="6" t="s">
        <v>994</v>
      </c>
      <c r="B506" s="7" t="s">
        <v>995</v>
      </c>
    </row>
    <row r="507" s="1" customFormat="1" ht="16" customHeight="1" spans="1:2">
      <c r="A507" s="6" t="s">
        <v>996</v>
      </c>
      <c r="B507" s="7" t="s">
        <v>997</v>
      </c>
    </row>
    <row r="508" s="1" customFormat="1" ht="16" customHeight="1" spans="1:2">
      <c r="A508" s="6" t="s">
        <v>998</v>
      </c>
      <c r="B508" s="7" t="s">
        <v>999</v>
      </c>
    </row>
    <row r="509" s="1" customFormat="1" ht="16" customHeight="1" spans="1:2">
      <c r="A509" s="6" t="s">
        <v>1000</v>
      </c>
      <c r="B509" s="7" t="s">
        <v>1001</v>
      </c>
    </row>
    <row r="510" s="1" customFormat="1" ht="16" customHeight="1" spans="1:2">
      <c r="A510" s="6" t="s">
        <v>1002</v>
      </c>
      <c r="B510" s="7" t="s">
        <v>1003</v>
      </c>
    </row>
    <row r="511" s="1" customFormat="1" ht="16" customHeight="1" spans="1:2">
      <c r="A511" s="6" t="s">
        <v>1004</v>
      </c>
      <c r="B511" s="7" t="s">
        <v>1005</v>
      </c>
    </row>
    <row r="512" s="1" customFormat="1" ht="16" customHeight="1" spans="1:2">
      <c r="A512" s="6" t="s">
        <v>1006</v>
      </c>
      <c r="B512" s="7" t="s">
        <v>1007</v>
      </c>
    </row>
    <row r="513" s="1" customFormat="1" ht="16" customHeight="1" spans="1:2">
      <c r="A513" s="6" t="s">
        <v>1008</v>
      </c>
      <c r="B513" s="7" t="s">
        <v>1009</v>
      </c>
    </row>
    <row r="514" s="1" customFormat="1" ht="16" customHeight="1" spans="1:2">
      <c r="A514" s="6" t="s">
        <v>1010</v>
      </c>
      <c r="B514" s="7" t="s">
        <v>1011</v>
      </c>
    </row>
    <row r="515" s="1" customFormat="1" ht="16" customHeight="1" spans="1:2">
      <c r="A515" s="6" t="s">
        <v>1012</v>
      </c>
      <c r="B515" s="7" t="s">
        <v>1013</v>
      </c>
    </row>
    <row r="516" s="1" customFormat="1" ht="16" customHeight="1" spans="1:2">
      <c r="A516" s="6" t="s">
        <v>1014</v>
      </c>
      <c r="B516" s="7" t="s">
        <v>744</v>
      </c>
    </row>
    <row r="517" s="1" customFormat="1" ht="16" customHeight="1" spans="1:2">
      <c r="A517" s="6" t="s">
        <v>1015</v>
      </c>
      <c r="B517" s="7" t="s">
        <v>1016</v>
      </c>
    </row>
    <row r="518" s="1" customFormat="1" ht="16" customHeight="1" spans="1:2">
      <c r="A518" s="6" t="s">
        <v>1017</v>
      </c>
      <c r="B518" s="7" t="s">
        <v>1018</v>
      </c>
    </row>
    <row r="519" s="1" customFormat="1" ht="16" customHeight="1" spans="1:2">
      <c r="A519" s="6" t="s">
        <v>1019</v>
      </c>
      <c r="B519" s="7" t="s">
        <v>1020</v>
      </c>
    </row>
    <row r="520" s="1" customFormat="1" ht="16" customHeight="1" spans="1:2">
      <c r="A520" s="6" t="s">
        <v>1021</v>
      </c>
      <c r="B520" s="7" t="s">
        <v>1022</v>
      </c>
    </row>
    <row r="521" s="1" customFormat="1" ht="16" customHeight="1" spans="1:2">
      <c r="A521" s="6" t="s">
        <v>1023</v>
      </c>
      <c r="B521" s="7" t="s">
        <v>1024</v>
      </c>
    </row>
    <row r="522" s="1" customFormat="1" ht="16" customHeight="1" spans="1:2">
      <c r="A522" s="6" t="s">
        <v>1025</v>
      </c>
      <c r="B522" s="7" t="s">
        <v>1026</v>
      </c>
    </row>
    <row r="523" s="1" customFormat="1" ht="16" customHeight="1" spans="1:2">
      <c r="A523" s="6" t="s">
        <v>1027</v>
      </c>
      <c r="B523" s="7" t="s">
        <v>1028</v>
      </c>
    </row>
    <row r="524" s="1" customFormat="1" ht="16" customHeight="1" spans="1:2">
      <c r="A524" s="6" t="s">
        <v>1029</v>
      </c>
      <c r="B524" s="7" t="s">
        <v>1030</v>
      </c>
    </row>
    <row r="525" s="1" customFormat="1" ht="16" customHeight="1" spans="1:2">
      <c r="A525" s="6" t="s">
        <v>1031</v>
      </c>
      <c r="B525" s="7" t="s">
        <v>1032</v>
      </c>
    </row>
    <row r="526" s="1" customFormat="1" ht="16" customHeight="1" spans="1:2">
      <c r="A526" s="6" t="s">
        <v>1033</v>
      </c>
      <c r="B526" s="7" t="s">
        <v>1034</v>
      </c>
    </row>
    <row r="527" s="1" customFormat="1" ht="16" customHeight="1" spans="1:2">
      <c r="A527" s="6" t="s">
        <v>1035</v>
      </c>
      <c r="B527" s="7" t="s">
        <v>1036</v>
      </c>
    </row>
    <row r="528" s="1" customFormat="1" ht="16" customHeight="1" spans="1:2">
      <c r="A528" s="6" t="s">
        <v>1037</v>
      </c>
      <c r="B528" s="7" t="s">
        <v>1038</v>
      </c>
    </row>
    <row r="529" s="1" customFormat="1" ht="16" customHeight="1" spans="1:2">
      <c r="A529" s="6" t="s">
        <v>1039</v>
      </c>
      <c r="B529" s="7" t="s">
        <v>1040</v>
      </c>
    </row>
    <row r="530" s="1" customFormat="1" ht="16" customHeight="1" spans="1:2">
      <c r="A530" s="6" t="s">
        <v>1041</v>
      </c>
      <c r="B530" s="7" t="s">
        <v>1042</v>
      </c>
    </row>
    <row r="531" s="1" customFormat="1" ht="16" customHeight="1" spans="1:2">
      <c r="A531" s="6" t="s">
        <v>1043</v>
      </c>
      <c r="B531" s="7" t="s">
        <v>1044</v>
      </c>
    </row>
    <row r="532" s="1" customFormat="1" ht="16" customHeight="1" spans="1:2">
      <c r="A532" s="6" t="s">
        <v>1045</v>
      </c>
      <c r="B532" s="7" t="s">
        <v>1046</v>
      </c>
    </row>
    <row r="533" s="1" customFormat="1" ht="16" customHeight="1" spans="1:2">
      <c r="A533" s="6" t="s">
        <v>1047</v>
      </c>
      <c r="B533" s="7" t="s">
        <v>1048</v>
      </c>
    </row>
    <row r="534" s="1" customFormat="1" ht="16" customHeight="1" spans="1:2">
      <c r="A534" s="6" t="s">
        <v>1049</v>
      </c>
      <c r="B534" s="7" t="s">
        <v>1050</v>
      </c>
    </row>
    <row r="535" s="1" customFormat="1" ht="16" customHeight="1" spans="1:2">
      <c r="A535" s="6" t="s">
        <v>1051</v>
      </c>
      <c r="B535" s="7" t="s">
        <v>1052</v>
      </c>
    </row>
    <row r="536" s="1" customFormat="1" ht="16" customHeight="1" spans="1:2">
      <c r="A536" s="6" t="s">
        <v>1053</v>
      </c>
      <c r="B536" s="7" t="s">
        <v>1054</v>
      </c>
    </row>
    <row r="537" s="1" customFormat="1" ht="16" customHeight="1" spans="1:2">
      <c r="A537" s="6" t="s">
        <v>1055</v>
      </c>
      <c r="B537" s="7" t="s">
        <v>1056</v>
      </c>
    </row>
    <row r="538" s="1" customFormat="1" ht="16" customHeight="1" spans="1:2">
      <c r="A538" s="6" t="s">
        <v>1057</v>
      </c>
      <c r="B538" s="7" t="s">
        <v>1058</v>
      </c>
    </row>
    <row r="539" s="1" customFormat="1" ht="16" customHeight="1" spans="1:2">
      <c r="A539" s="6" t="s">
        <v>1059</v>
      </c>
      <c r="B539" s="7" t="s">
        <v>1060</v>
      </c>
    </row>
    <row r="540" s="1" customFormat="1" ht="16" customHeight="1" spans="1:2">
      <c r="A540" s="6" t="s">
        <v>1061</v>
      </c>
      <c r="B540" s="7" t="s">
        <v>1062</v>
      </c>
    </row>
    <row r="541" s="1" customFormat="1" ht="16" customHeight="1" spans="1:2">
      <c r="A541" s="6" t="s">
        <v>1063</v>
      </c>
      <c r="B541" s="7" t="s">
        <v>1064</v>
      </c>
    </row>
    <row r="542" s="1" customFormat="1" ht="16" customHeight="1" spans="1:2">
      <c r="A542" s="6" t="s">
        <v>1065</v>
      </c>
      <c r="B542" s="7" t="s">
        <v>1066</v>
      </c>
    </row>
    <row r="543" s="1" customFormat="1" ht="16" customHeight="1" spans="1:2">
      <c r="A543" s="6" t="s">
        <v>1067</v>
      </c>
      <c r="B543" s="7" t="s">
        <v>1068</v>
      </c>
    </row>
    <row r="544" s="1" customFormat="1" ht="16" customHeight="1" spans="1:2">
      <c r="A544" s="6" t="s">
        <v>1069</v>
      </c>
      <c r="B544" s="7" t="s">
        <v>1070</v>
      </c>
    </row>
    <row r="545" s="1" customFormat="1" ht="16" customHeight="1" spans="1:2">
      <c r="A545" s="6" t="s">
        <v>1071</v>
      </c>
      <c r="B545" s="7" t="s">
        <v>1072</v>
      </c>
    </row>
    <row r="546" s="1" customFormat="1" ht="16" customHeight="1" spans="1:2">
      <c r="A546" s="6" t="s">
        <v>1073</v>
      </c>
      <c r="B546" s="7" t="s">
        <v>1074</v>
      </c>
    </row>
    <row r="547" s="1" customFormat="1" ht="16" customHeight="1" spans="1:2">
      <c r="A547" s="6" t="s">
        <v>1075</v>
      </c>
      <c r="B547" s="7" t="s">
        <v>1076</v>
      </c>
    </row>
    <row r="548" s="1" customFormat="1" ht="16" customHeight="1" spans="1:2">
      <c r="A548" s="6" t="s">
        <v>1077</v>
      </c>
      <c r="B548" s="7" t="s">
        <v>1078</v>
      </c>
    </row>
    <row r="549" s="1" customFormat="1" ht="16" customHeight="1" spans="1:2">
      <c r="A549" s="6" t="s">
        <v>1079</v>
      </c>
      <c r="B549" s="7" t="s">
        <v>1080</v>
      </c>
    </row>
    <row r="550" s="1" customFormat="1" ht="16" customHeight="1" spans="1:2">
      <c r="A550" s="6" t="s">
        <v>1081</v>
      </c>
      <c r="B550" s="7" t="s">
        <v>1082</v>
      </c>
    </row>
    <row r="551" s="1" customFormat="1" ht="16" customHeight="1" spans="1:2">
      <c r="A551" s="6" t="s">
        <v>1083</v>
      </c>
      <c r="B551" s="7" t="s">
        <v>1084</v>
      </c>
    </row>
    <row r="552" s="1" customFormat="1" ht="16" customHeight="1" spans="1:2">
      <c r="A552" s="6" t="s">
        <v>1085</v>
      </c>
      <c r="B552" s="7" t="s">
        <v>1086</v>
      </c>
    </row>
    <row r="553" s="1" customFormat="1" ht="16" customHeight="1" spans="1:2">
      <c r="A553" s="6" t="s">
        <v>1087</v>
      </c>
      <c r="B553" s="7" t="s">
        <v>1088</v>
      </c>
    </row>
    <row r="554" s="1" customFormat="1" ht="16" customHeight="1" spans="1:2">
      <c r="A554" s="6" t="s">
        <v>1089</v>
      </c>
      <c r="B554" s="7" t="s">
        <v>1090</v>
      </c>
    </row>
    <row r="555" s="1" customFormat="1" ht="16" customHeight="1" spans="1:2">
      <c r="A555" s="6" t="s">
        <v>1091</v>
      </c>
      <c r="B555" s="7" t="s">
        <v>1092</v>
      </c>
    </row>
    <row r="556" s="1" customFormat="1" ht="16" customHeight="1" spans="1:2">
      <c r="A556" s="6" t="s">
        <v>1093</v>
      </c>
      <c r="B556" s="7" t="s">
        <v>1094</v>
      </c>
    </row>
    <row r="557" s="1" customFormat="1" ht="16" customHeight="1" spans="1:2">
      <c r="A557" s="6" t="s">
        <v>1095</v>
      </c>
      <c r="B557" s="7" t="s">
        <v>1096</v>
      </c>
    </row>
    <row r="558" s="1" customFormat="1" ht="16" customHeight="1" spans="1:2">
      <c r="A558" s="6" t="s">
        <v>1097</v>
      </c>
      <c r="B558" s="7" t="s">
        <v>1098</v>
      </c>
    </row>
    <row r="559" s="1" customFormat="1" ht="16" customHeight="1" spans="1:2">
      <c r="A559" s="6" t="s">
        <v>1099</v>
      </c>
      <c r="B559" s="7" t="s">
        <v>1100</v>
      </c>
    </row>
    <row r="560" s="1" customFormat="1" ht="16" customHeight="1" spans="1:2">
      <c r="A560" s="6" t="s">
        <v>1101</v>
      </c>
      <c r="B560" s="7" t="s">
        <v>1102</v>
      </c>
    </row>
    <row r="561" s="1" customFormat="1" ht="16" customHeight="1" spans="1:2">
      <c r="A561" s="6" t="s">
        <v>1103</v>
      </c>
      <c r="B561" s="7" t="s">
        <v>1104</v>
      </c>
    </row>
    <row r="562" s="1" customFormat="1" ht="16" customHeight="1" spans="1:2">
      <c r="A562" s="6" t="s">
        <v>1105</v>
      </c>
      <c r="B562" s="7" t="s">
        <v>1106</v>
      </c>
    </row>
    <row r="563" s="1" customFormat="1" ht="16" customHeight="1" spans="1:2">
      <c r="A563" s="6" t="s">
        <v>1107</v>
      </c>
      <c r="B563" s="7" t="s">
        <v>1108</v>
      </c>
    </row>
    <row r="564" s="1" customFormat="1" ht="16" customHeight="1" spans="1:2">
      <c r="A564" s="6" t="s">
        <v>1109</v>
      </c>
      <c r="B564" s="7" t="s">
        <v>1110</v>
      </c>
    </row>
    <row r="565" s="1" customFormat="1" ht="16" customHeight="1" spans="1:2">
      <c r="A565" s="6" t="s">
        <v>1111</v>
      </c>
      <c r="B565" s="7" t="s">
        <v>1112</v>
      </c>
    </row>
    <row r="566" s="1" customFormat="1" ht="16" customHeight="1" spans="1:2">
      <c r="A566" s="6" t="s">
        <v>1113</v>
      </c>
      <c r="B566" s="7" t="s">
        <v>1114</v>
      </c>
    </row>
    <row r="567" s="1" customFormat="1" ht="16" customHeight="1" spans="1:2">
      <c r="A567" s="6" t="s">
        <v>1115</v>
      </c>
      <c r="B567" s="7" t="s">
        <v>1116</v>
      </c>
    </row>
    <row r="568" s="1" customFormat="1" ht="16" customHeight="1" spans="1:2">
      <c r="A568" s="6" t="s">
        <v>1117</v>
      </c>
      <c r="B568" s="7" t="s">
        <v>1118</v>
      </c>
    </row>
    <row r="569" s="1" customFormat="1" ht="16" customHeight="1" spans="1:2">
      <c r="A569" s="6" t="s">
        <v>1119</v>
      </c>
      <c r="B569" s="7" t="s">
        <v>1120</v>
      </c>
    </row>
    <row r="570" s="1" customFormat="1" ht="16" customHeight="1" spans="1:2">
      <c r="A570" s="6" t="s">
        <v>1121</v>
      </c>
      <c r="B570" s="7" t="s">
        <v>1122</v>
      </c>
    </row>
    <row r="571" s="1" customFormat="1" ht="16" customHeight="1" spans="1:2">
      <c r="A571" s="6" t="s">
        <v>1123</v>
      </c>
      <c r="B571" s="7" t="s">
        <v>1124</v>
      </c>
    </row>
    <row r="572" s="1" customFormat="1" ht="16" customHeight="1" spans="1:2">
      <c r="A572" s="6" t="s">
        <v>1125</v>
      </c>
      <c r="B572" s="7" t="s">
        <v>1126</v>
      </c>
    </row>
    <row r="573" s="1" customFormat="1" ht="16" customHeight="1" spans="1:2">
      <c r="A573" s="6" t="s">
        <v>1127</v>
      </c>
      <c r="B573" s="7" t="s">
        <v>1128</v>
      </c>
    </row>
    <row r="574" s="1" customFormat="1" ht="16" customHeight="1" spans="1:2">
      <c r="A574" s="6" t="s">
        <v>1129</v>
      </c>
      <c r="B574" s="7" t="s">
        <v>1130</v>
      </c>
    </row>
    <row r="575" s="1" customFormat="1" ht="16" customHeight="1" spans="1:2">
      <c r="A575" s="6" t="s">
        <v>1131</v>
      </c>
      <c r="B575" s="7" t="s">
        <v>1132</v>
      </c>
    </row>
    <row r="576" s="1" customFormat="1" ht="16" customHeight="1" spans="1:2">
      <c r="A576" s="6" t="s">
        <v>1133</v>
      </c>
      <c r="B576" s="7" t="s">
        <v>1134</v>
      </c>
    </row>
    <row r="577" s="1" customFormat="1" ht="16" customHeight="1" spans="1:2">
      <c r="A577" s="6" t="s">
        <v>1135</v>
      </c>
      <c r="B577" s="7" t="s">
        <v>1136</v>
      </c>
    </row>
    <row r="578" s="1" customFormat="1" ht="16" customHeight="1" spans="1:2">
      <c r="A578" s="6" t="s">
        <v>1137</v>
      </c>
      <c r="B578" s="7" t="s">
        <v>1138</v>
      </c>
    </row>
    <row r="579" s="1" customFormat="1" ht="16" customHeight="1" spans="1:2">
      <c r="A579" s="6" t="s">
        <v>1139</v>
      </c>
      <c r="B579" s="7" t="s">
        <v>1140</v>
      </c>
    </row>
    <row r="580" s="1" customFormat="1" ht="16" customHeight="1" spans="1:2">
      <c r="A580" s="6" t="s">
        <v>1141</v>
      </c>
      <c r="B580" s="7" t="s">
        <v>1142</v>
      </c>
    </row>
    <row r="581" s="1" customFormat="1" ht="16" customHeight="1" spans="1:2">
      <c r="A581" s="6" t="s">
        <v>1143</v>
      </c>
      <c r="B581" s="7" t="s">
        <v>1144</v>
      </c>
    </row>
    <row r="582" s="1" customFormat="1" ht="16" customHeight="1" spans="1:2">
      <c r="A582" s="6" t="s">
        <v>1145</v>
      </c>
      <c r="B582" s="7" t="s">
        <v>1146</v>
      </c>
    </row>
    <row r="583" s="1" customFormat="1" ht="16" customHeight="1" spans="1:2">
      <c r="A583" s="6" t="s">
        <v>1147</v>
      </c>
      <c r="B583" s="7" t="s">
        <v>1148</v>
      </c>
    </row>
    <row r="584" s="1" customFormat="1" ht="16" customHeight="1" spans="1:2">
      <c r="A584" s="6" t="s">
        <v>1149</v>
      </c>
      <c r="B584" s="7" t="s">
        <v>1150</v>
      </c>
    </row>
    <row r="585" s="1" customFormat="1" ht="16" customHeight="1" spans="1:2">
      <c r="A585" s="6" t="s">
        <v>1151</v>
      </c>
      <c r="B585" s="7" t="s">
        <v>1152</v>
      </c>
    </row>
    <row r="586" s="1" customFormat="1" ht="16" customHeight="1" spans="1:2">
      <c r="A586" s="6" t="s">
        <v>1153</v>
      </c>
      <c r="B586" s="7" t="s">
        <v>1154</v>
      </c>
    </row>
    <row r="587" s="1" customFormat="1" ht="16" customHeight="1" spans="1:2">
      <c r="A587" s="6" t="s">
        <v>1155</v>
      </c>
      <c r="B587" s="7" t="s">
        <v>1156</v>
      </c>
    </row>
    <row r="588" s="1" customFormat="1" ht="16" customHeight="1" spans="1:2">
      <c r="A588" s="6" t="s">
        <v>1157</v>
      </c>
      <c r="B588" s="7" t="s">
        <v>1158</v>
      </c>
    </row>
    <row r="589" s="1" customFormat="1" ht="16" customHeight="1" spans="1:2">
      <c r="A589" s="6" t="s">
        <v>1159</v>
      </c>
      <c r="B589" s="7" t="s">
        <v>1160</v>
      </c>
    </row>
    <row r="590" s="1" customFormat="1" ht="16" customHeight="1" spans="1:2">
      <c r="A590" s="6" t="s">
        <v>1161</v>
      </c>
      <c r="B590" s="7" t="s">
        <v>1162</v>
      </c>
    </row>
    <row r="591" s="1" customFormat="1" ht="16" customHeight="1" spans="1:2">
      <c r="A591" s="6" t="s">
        <v>1163</v>
      </c>
      <c r="B591" s="7" t="s">
        <v>1164</v>
      </c>
    </row>
    <row r="592" s="1" customFormat="1" ht="16" customHeight="1" spans="1:2">
      <c r="A592" s="6" t="s">
        <v>1165</v>
      </c>
      <c r="B592" s="7" t="s">
        <v>1166</v>
      </c>
    </row>
    <row r="593" s="1" customFormat="1" ht="16" customHeight="1" spans="1:2">
      <c r="A593" s="6" t="s">
        <v>1167</v>
      </c>
      <c r="B593" s="7" t="s">
        <v>1168</v>
      </c>
    </row>
    <row r="594" s="1" customFormat="1" ht="16" customHeight="1" spans="1:2">
      <c r="A594" s="6" t="s">
        <v>1169</v>
      </c>
      <c r="B594" s="7" t="s">
        <v>1170</v>
      </c>
    </row>
    <row r="595" s="1" customFormat="1" ht="16" customHeight="1" spans="1:2">
      <c r="A595" s="6" t="s">
        <v>1171</v>
      </c>
      <c r="B595" s="7" t="s">
        <v>1172</v>
      </c>
    </row>
    <row r="596" s="1" customFormat="1" ht="16" customHeight="1" spans="1:2">
      <c r="A596" s="6" t="s">
        <v>1173</v>
      </c>
      <c r="B596" s="7" t="s">
        <v>1174</v>
      </c>
    </row>
    <row r="597" s="1" customFormat="1" ht="16" customHeight="1" spans="1:2">
      <c r="A597" s="6" t="s">
        <v>1175</v>
      </c>
      <c r="B597" s="7" t="s">
        <v>1176</v>
      </c>
    </row>
    <row r="598" s="1" customFormat="1" ht="16" customHeight="1" spans="1:2">
      <c r="A598" s="6" t="s">
        <v>1177</v>
      </c>
      <c r="B598" s="7" t="s">
        <v>1178</v>
      </c>
    </row>
    <row r="599" s="1" customFormat="1" ht="16" customHeight="1" spans="1:2">
      <c r="A599" s="6" t="s">
        <v>1179</v>
      </c>
      <c r="B599" s="7" t="s">
        <v>1180</v>
      </c>
    </row>
    <row r="600" s="1" customFormat="1" ht="16" customHeight="1" spans="1:2">
      <c r="A600" s="6" t="s">
        <v>1181</v>
      </c>
      <c r="B600" s="7" t="s">
        <v>1182</v>
      </c>
    </row>
    <row r="601" s="1" customFormat="1" ht="16" customHeight="1" spans="1:2">
      <c r="A601" s="6" t="s">
        <v>1183</v>
      </c>
      <c r="B601" s="7" t="s">
        <v>1184</v>
      </c>
    </row>
    <row r="602" s="1" customFormat="1" ht="16" customHeight="1" spans="1:2">
      <c r="A602" s="6" t="s">
        <v>1185</v>
      </c>
      <c r="B602" s="7" t="s">
        <v>1186</v>
      </c>
    </row>
    <row r="603" s="1" customFormat="1" ht="16" customHeight="1" spans="1:2">
      <c r="A603" s="6" t="s">
        <v>1187</v>
      </c>
      <c r="B603" s="7" t="s">
        <v>1188</v>
      </c>
    </row>
    <row r="604" s="1" customFormat="1" ht="16" customHeight="1" spans="1:2">
      <c r="A604" s="6" t="s">
        <v>1189</v>
      </c>
      <c r="B604" s="7" t="s">
        <v>1190</v>
      </c>
    </row>
    <row r="605" s="1" customFormat="1" ht="16" customHeight="1" spans="1:2">
      <c r="A605" s="6" t="s">
        <v>1191</v>
      </c>
      <c r="B605" s="7" t="s">
        <v>1192</v>
      </c>
    </row>
    <row r="606" s="1" customFormat="1" ht="16" customHeight="1" spans="1:2">
      <c r="A606" s="6" t="s">
        <v>1193</v>
      </c>
      <c r="B606" s="7" t="s">
        <v>1194</v>
      </c>
    </row>
    <row r="607" s="1" customFormat="1" ht="16" customHeight="1" spans="1:2">
      <c r="A607" s="6" t="s">
        <v>1195</v>
      </c>
      <c r="B607" s="7" t="s">
        <v>1196</v>
      </c>
    </row>
    <row r="608" s="1" customFormat="1" ht="16" customHeight="1" spans="1:2">
      <c r="A608" s="6" t="s">
        <v>1197</v>
      </c>
      <c r="B608" s="7" t="s">
        <v>1198</v>
      </c>
    </row>
    <row r="609" s="1" customFormat="1" ht="16" customHeight="1" spans="1:2">
      <c r="A609" s="6" t="s">
        <v>1199</v>
      </c>
      <c r="B609" s="7" t="s">
        <v>1200</v>
      </c>
    </row>
    <row r="610" s="1" customFormat="1" ht="16" customHeight="1" spans="1:2">
      <c r="A610" s="6" t="s">
        <v>1201</v>
      </c>
      <c r="B610" s="7" t="s">
        <v>1202</v>
      </c>
    </row>
    <row r="611" s="1" customFormat="1" ht="16" customHeight="1" spans="1:2">
      <c r="A611" s="6" t="s">
        <v>1203</v>
      </c>
      <c r="B611" s="7" t="s">
        <v>1204</v>
      </c>
    </row>
    <row r="612" s="1" customFormat="1" ht="16" customHeight="1" spans="1:2">
      <c r="A612" s="6" t="s">
        <v>1205</v>
      </c>
      <c r="B612" s="7" t="s">
        <v>1206</v>
      </c>
    </row>
    <row r="613" s="1" customFormat="1" ht="16" customHeight="1" spans="1:2">
      <c r="A613" s="6" t="s">
        <v>1207</v>
      </c>
      <c r="B613" s="7" t="s">
        <v>1208</v>
      </c>
    </row>
    <row r="614" s="1" customFormat="1" ht="16" customHeight="1" spans="1:2">
      <c r="A614" s="6" t="s">
        <v>1209</v>
      </c>
      <c r="B614" s="7" t="s">
        <v>1210</v>
      </c>
    </row>
    <row r="615" s="1" customFormat="1" ht="16" customHeight="1" spans="1:2">
      <c r="A615" s="6" t="s">
        <v>1211</v>
      </c>
      <c r="B615" s="7" t="s">
        <v>1212</v>
      </c>
    </row>
    <row r="616" s="1" customFormat="1" ht="16" customHeight="1" spans="1:2">
      <c r="A616" s="6" t="s">
        <v>1213</v>
      </c>
      <c r="B616" s="7" t="s">
        <v>1214</v>
      </c>
    </row>
    <row r="617" s="1" customFormat="1" ht="16" customHeight="1" spans="1:2">
      <c r="A617" s="6" t="s">
        <v>1215</v>
      </c>
      <c r="B617" s="7" t="s">
        <v>1216</v>
      </c>
    </row>
    <row r="618" s="1" customFormat="1" ht="16" customHeight="1" spans="1:2">
      <c r="A618" s="6" t="s">
        <v>1217</v>
      </c>
      <c r="B618" s="7" t="s">
        <v>1218</v>
      </c>
    </row>
    <row r="619" s="1" customFormat="1" ht="16" customHeight="1" spans="1:2">
      <c r="A619" s="6" t="s">
        <v>1219</v>
      </c>
      <c r="B619" s="7" t="s">
        <v>1220</v>
      </c>
    </row>
    <row r="620" s="1" customFormat="1" ht="16" customHeight="1" spans="1:2">
      <c r="A620" s="6" t="s">
        <v>1221</v>
      </c>
      <c r="B620" s="7" t="s">
        <v>1222</v>
      </c>
    </row>
    <row r="621" s="1" customFormat="1" ht="16" customHeight="1" spans="1:2">
      <c r="A621" s="6" t="s">
        <v>1223</v>
      </c>
      <c r="B621" s="7" t="s">
        <v>1224</v>
      </c>
    </row>
    <row r="622" s="1" customFormat="1" ht="16" customHeight="1" spans="1:2">
      <c r="A622" s="6" t="s">
        <v>1225</v>
      </c>
      <c r="B622" s="7" t="s">
        <v>925</v>
      </c>
    </row>
    <row r="623" s="1" customFormat="1" ht="16" customHeight="1" spans="1:2">
      <c r="A623" s="6" t="s">
        <v>1226</v>
      </c>
      <c r="B623" s="7" t="s">
        <v>1227</v>
      </c>
    </row>
    <row r="624" s="1" customFormat="1" ht="16" customHeight="1" spans="1:2">
      <c r="A624" s="6" t="s">
        <v>1228</v>
      </c>
      <c r="B624" s="7" t="s">
        <v>1229</v>
      </c>
    </row>
    <row r="625" s="1" customFormat="1" ht="16" customHeight="1" spans="1:2">
      <c r="A625" s="6" t="s">
        <v>1230</v>
      </c>
      <c r="B625" s="7" t="s">
        <v>1231</v>
      </c>
    </row>
    <row r="626" s="1" customFormat="1" ht="16" customHeight="1" spans="1:2">
      <c r="A626" s="6" t="s">
        <v>1232</v>
      </c>
      <c r="B626" s="7" t="s">
        <v>1233</v>
      </c>
    </row>
    <row r="627" s="1" customFormat="1" ht="16" customHeight="1" spans="1:2">
      <c r="A627" s="6" t="s">
        <v>1234</v>
      </c>
      <c r="B627" s="7" t="s">
        <v>1235</v>
      </c>
    </row>
    <row r="628" s="1" customFormat="1" ht="16" customHeight="1" spans="1:2">
      <c r="A628" s="6" t="s">
        <v>1236</v>
      </c>
      <c r="B628" s="7" t="s">
        <v>1237</v>
      </c>
    </row>
    <row r="629" s="1" customFormat="1" ht="16" customHeight="1" spans="1:2">
      <c r="A629" s="6" t="s">
        <v>1238</v>
      </c>
      <c r="B629" s="7" t="s">
        <v>1239</v>
      </c>
    </row>
    <row r="630" s="1" customFormat="1" ht="16" customHeight="1" spans="1:2">
      <c r="A630" s="6" t="s">
        <v>1240</v>
      </c>
      <c r="B630" s="7" t="s">
        <v>1241</v>
      </c>
    </row>
    <row r="631" s="1" customFormat="1" ht="16" customHeight="1" spans="1:2">
      <c r="A631" s="6" t="s">
        <v>1242</v>
      </c>
      <c r="B631" s="7" t="s">
        <v>1243</v>
      </c>
    </row>
    <row r="632" s="1" customFormat="1" ht="16" customHeight="1" spans="1:2">
      <c r="A632" s="6" t="s">
        <v>1244</v>
      </c>
      <c r="B632" s="7" t="s">
        <v>1245</v>
      </c>
    </row>
    <row r="633" s="1" customFormat="1" ht="16" customHeight="1" spans="1:2">
      <c r="A633" s="6" t="s">
        <v>1246</v>
      </c>
      <c r="B633" s="7" t="s">
        <v>1247</v>
      </c>
    </row>
    <row r="634" s="1" customFormat="1" ht="16" customHeight="1" spans="1:2">
      <c r="A634" s="6" t="s">
        <v>1248</v>
      </c>
      <c r="B634" s="7" t="s">
        <v>1249</v>
      </c>
    </row>
    <row r="635" s="1" customFormat="1" ht="16" customHeight="1" spans="1:2">
      <c r="A635" s="6" t="s">
        <v>1250</v>
      </c>
      <c r="B635" s="7" t="s">
        <v>1251</v>
      </c>
    </row>
    <row r="636" s="1" customFormat="1" ht="16" customHeight="1" spans="1:2">
      <c r="A636" s="6" t="s">
        <v>1252</v>
      </c>
      <c r="B636" s="7" t="s">
        <v>1253</v>
      </c>
    </row>
    <row r="637" s="1" customFormat="1" ht="16" customHeight="1" spans="1:2">
      <c r="A637" s="6" t="s">
        <v>1254</v>
      </c>
      <c r="B637" s="7" t="s">
        <v>1255</v>
      </c>
    </row>
    <row r="638" s="1" customFormat="1" ht="16" customHeight="1" spans="1:2">
      <c r="A638" s="6" t="s">
        <v>1256</v>
      </c>
      <c r="B638" s="7" t="s">
        <v>1257</v>
      </c>
    </row>
    <row r="639" s="1" customFormat="1" ht="16" customHeight="1" spans="1:2">
      <c r="A639" s="6" t="s">
        <v>1258</v>
      </c>
      <c r="B639" s="7" t="s">
        <v>1259</v>
      </c>
    </row>
    <row r="640" s="1" customFormat="1" ht="16" customHeight="1" spans="1:2">
      <c r="A640" s="6" t="s">
        <v>1260</v>
      </c>
      <c r="B640" s="7" t="s">
        <v>1261</v>
      </c>
    </row>
    <row r="641" s="1" customFormat="1" ht="16" customHeight="1" spans="1:2">
      <c r="A641" s="6" t="s">
        <v>1262</v>
      </c>
      <c r="B641" s="7" t="s">
        <v>1263</v>
      </c>
    </row>
    <row r="642" s="1" customFormat="1" ht="16" customHeight="1" spans="1:2">
      <c r="A642" s="6" t="s">
        <v>1264</v>
      </c>
      <c r="B642" s="7" t="s">
        <v>1265</v>
      </c>
    </row>
    <row r="643" s="1" customFormat="1" ht="16" customHeight="1" spans="1:2">
      <c r="A643" s="6" t="s">
        <v>1266</v>
      </c>
      <c r="B643" s="7" t="s">
        <v>1267</v>
      </c>
    </row>
    <row r="644" s="1" customFormat="1" ht="16" customHeight="1" spans="1:2">
      <c r="A644" s="6" t="s">
        <v>1268</v>
      </c>
      <c r="B644" s="7" t="s">
        <v>1269</v>
      </c>
    </row>
    <row r="645" s="1" customFormat="1" ht="16" customHeight="1" spans="1:2">
      <c r="A645" s="6" t="s">
        <v>1270</v>
      </c>
      <c r="B645" s="7" t="s">
        <v>1271</v>
      </c>
    </row>
    <row r="646" s="1" customFormat="1" ht="16" customHeight="1" spans="1:2">
      <c r="A646" s="6" t="s">
        <v>1272</v>
      </c>
      <c r="B646" s="7" t="s">
        <v>1273</v>
      </c>
    </row>
    <row r="647" s="1" customFormat="1" ht="16" customHeight="1" spans="1:2">
      <c r="A647" s="6" t="s">
        <v>1274</v>
      </c>
      <c r="B647" s="7" t="s">
        <v>1275</v>
      </c>
    </row>
    <row r="648" s="1" customFormat="1" ht="16" customHeight="1" spans="1:2">
      <c r="A648" s="6" t="s">
        <v>1276</v>
      </c>
      <c r="B648" s="7" t="s">
        <v>1277</v>
      </c>
    </row>
    <row r="649" s="1" customFormat="1" ht="16" customHeight="1" spans="1:2">
      <c r="A649" s="6" t="s">
        <v>1278</v>
      </c>
      <c r="B649" s="7" t="s">
        <v>1279</v>
      </c>
    </row>
    <row r="650" s="1" customFormat="1" ht="16" customHeight="1" spans="1:2">
      <c r="A650" s="6" t="s">
        <v>1280</v>
      </c>
      <c r="B650" s="7" t="s">
        <v>1281</v>
      </c>
    </row>
    <row r="651" s="1" customFormat="1" ht="16" customHeight="1" spans="1:2">
      <c r="A651" s="6" t="s">
        <v>1282</v>
      </c>
      <c r="B651" s="7" t="s">
        <v>1283</v>
      </c>
    </row>
    <row r="652" s="1" customFormat="1" ht="16" customHeight="1" spans="1:2">
      <c r="A652" s="6" t="s">
        <v>1284</v>
      </c>
      <c r="B652" s="7" t="s">
        <v>1285</v>
      </c>
    </row>
    <row r="653" s="1" customFormat="1" ht="16" customHeight="1" spans="1:2">
      <c r="A653" s="6" t="s">
        <v>1286</v>
      </c>
      <c r="B653" s="7" t="s">
        <v>1287</v>
      </c>
    </row>
    <row r="654" s="1" customFormat="1" ht="16" customHeight="1" spans="1:2">
      <c r="A654" s="6" t="s">
        <v>1288</v>
      </c>
      <c r="B654" s="7" t="s">
        <v>1289</v>
      </c>
    </row>
    <row r="655" s="1" customFormat="1" ht="16" customHeight="1" spans="1:2">
      <c r="A655" s="6" t="s">
        <v>1290</v>
      </c>
      <c r="B655" s="7" t="s">
        <v>1291</v>
      </c>
    </row>
    <row r="656" s="1" customFormat="1" ht="16" customHeight="1" spans="1:2">
      <c r="A656" s="6" t="s">
        <v>1292</v>
      </c>
      <c r="B656" s="7" t="s">
        <v>1293</v>
      </c>
    </row>
    <row r="657" s="1" customFormat="1" ht="16" customHeight="1" spans="1:2">
      <c r="A657" s="6" t="s">
        <v>1294</v>
      </c>
      <c r="B657" s="7" t="s">
        <v>1295</v>
      </c>
    </row>
    <row r="658" s="1" customFormat="1" ht="16" customHeight="1" spans="1:2">
      <c r="A658" s="6" t="s">
        <v>1296</v>
      </c>
      <c r="B658" s="7" t="s">
        <v>1297</v>
      </c>
    </row>
    <row r="659" s="1" customFormat="1" ht="16" customHeight="1" spans="1:2">
      <c r="A659" s="6" t="s">
        <v>1298</v>
      </c>
      <c r="B659" s="7" t="s">
        <v>1299</v>
      </c>
    </row>
    <row r="660" s="1" customFormat="1" ht="16" customHeight="1" spans="1:2">
      <c r="A660" s="6" t="s">
        <v>1300</v>
      </c>
      <c r="B660" s="7" t="s">
        <v>1301</v>
      </c>
    </row>
    <row r="661" s="1" customFormat="1" ht="16" customHeight="1" spans="1:2">
      <c r="A661" s="6" t="s">
        <v>1302</v>
      </c>
      <c r="B661" s="7" t="s">
        <v>1303</v>
      </c>
    </row>
    <row r="662" s="1" customFormat="1" ht="16" customHeight="1" spans="1:2">
      <c r="A662" s="6" t="s">
        <v>1304</v>
      </c>
      <c r="B662" s="7" t="s">
        <v>1305</v>
      </c>
    </row>
    <row r="663" s="1" customFormat="1" ht="16" customHeight="1" spans="1:2">
      <c r="A663" s="6" t="s">
        <v>1306</v>
      </c>
      <c r="B663" s="7" t="s">
        <v>1307</v>
      </c>
    </row>
    <row r="664" s="1" customFormat="1" ht="16" customHeight="1" spans="1:2">
      <c r="A664" s="6" t="s">
        <v>1308</v>
      </c>
      <c r="B664" s="7" t="s">
        <v>1309</v>
      </c>
    </row>
    <row r="665" s="1" customFormat="1" ht="16" customHeight="1" spans="1:2">
      <c r="A665" s="6" t="s">
        <v>1310</v>
      </c>
      <c r="B665" s="7" t="s">
        <v>1311</v>
      </c>
    </row>
    <row r="666" s="1" customFormat="1" ht="16" customHeight="1" spans="1:2">
      <c r="A666" s="6" t="s">
        <v>1312</v>
      </c>
      <c r="B666" s="7" t="s">
        <v>1313</v>
      </c>
    </row>
    <row r="667" s="1" customFormat="1" ht="16" customHeight="1" spans="1:2">
      <c r="A667" s="6" t="s">
        <v>1314</v>
      </c>
      <c r="B667" s="7" t="s">
        <v>1315</v>
      </c>
    </row>
    <row r="668" s="1" customFormat="1" ht="16" customHeight="1" spans="1:2">
      <c r="A668" s="6" t="s">
        <v>1316</v>
      </c>
      <c r="B668" s="7" t="s">
        <v>1317</v>
      </c>
    </row>
    <row r="669" s="1" customFormat="1" ht="16" customHeight="1" spans="1:2">
      <c r="A669" s="6" t="s">
        <v>1318</v>
      </c>
      <c r="B669" s="7" t="s">
        <v>1319</v>
      </c>
    </row>
    <row r="670" s="1" customFormat="1" ht="16" customHeight="1" spans="1:2">
      <c r="A670" s="6" t="s">
        <v>1320</v>
      </c>
      <c r="B670" s="7" t="s">
        <v>1321</v>
      </c>
    </row>
    <row r="671" s="1" customFormat="1" ht="16" customHeight="1" spans="1:2">
      <c r="A671" s="6" t="s">
        <v>1322</v>
      </c>
      <c r="B671" s="7" t="s">
        <v>1323</v>
      </c>
    </row>
    <row r="672" s="1" customFormat="1" ht="16" customHeight="1" spans="1:2">
      <c r="A672" s="6" t="s">
        <v>1324</v>
      </c>
      <c r="B672" s="7" t="s">
        <v>1325</v>
      </c>
    </row>
    <row r="673" s="1" customFormat="1" ht="16" customHeight="1" spans="1:2">
      <c r="A673" s="6" t="s">
        <v>1326</v>
      </c>
      <c r="B673" s="7" t="s">
        <v>1327</v>
      </c>
    </row>
    <row r="674" s="1" customFormat="1" ht="16" customHeight="1" spans="1:2">
      <c r="A674" s="6" t="s">
        <v>1328</v>
      </c>
      <c r="B674" s="7" t="s">
        <v>1329</v>
      </c>
    </row>
    <row r="675" s="1" customFormat="1" ht="16" customHeight="1" spans="1:2">
      <c r="A675" s="6" t="s">
        <v>1330</v>
      </c>
      <c r="B675" s="7" t="s">
        <v>1331</v>
      </c>
    </row>
    <row r="676" s="1" customFormat="1" ht="16" customHeight="1" spans="1:2">
      <c r="A676" s="6" t="s">
        <v>1332</v>
      </c>
      <c r="B676" s="7" t="s">
        <v>1333</v>
      </c>
    </row>
    <row r="677" s="1" customFormat="1" ht="16" customHeight="1" spans="1:2">
      <c r="A677" s="6" t="s">
        <v>1334</v>
      </c>
      <c r="B677" s="7" t="s">
        <v>1335</v>
      </c>
    </row>
    <row r="678" s="1" customFormat="1" ht="16" customHeight="1" spans="1:2">
      <c r="A678" s="6" t="s">
        <v>1336</v>
      </c>
      <c r="B678" s="7" t="s">
        <v>1337</v>
      </c>
    </row>
    <row r="679" s="1" customFormat="1" ht="16" customHeight="1" spans="1:2">
      <c r="A679" s="6" t="s">
        <v>1338</v>
      </c>
      <c r="B679" s="7" t="s">
        <v>1339</v>
      </c>
    </row>
    <row r="680" s="1" customFormat="1" ht="16" customHeight="1" spans="1:2">
      <c r="A680" s="6" t="s">
        <v>1340</v>
      </c>
      <c r="B680" s="7" t="s">
        <v>1341</v>
      </c>
    </row>
    <row r="681" s="1" customFormat="1" ht="16" customHeight="1" spans="1:2">
      <c r="A681" s="6" t="s">
        <v>1342</v>
      </c>
      <c r="B681" s="7" t="s">
        <v>1343</v>
      </c>
    </row>
    <row r="682" s="1" customFormat="1" ht="16" customHeight="1" spans="1:2">
      <c r="A682" s="6" t="s">
        <v>1344</v>
      </c>
      <c r="B682" s="7" t="s">
        <v>1345</v>
      </c>
    </row>
    <row r="683" s="1" customFormat="1" ht="16" customHeight="1" spans="1:2">
      <c r="A683" s="6" t="s">
        <v>1346</v>
      </c>
      <c r="B683" s="7" t="s">
        <v>1347</v>
      </c>
    </row>
    <row r="684" s="1" customFormat="1" ht="16" customHeight="1" spans="1:2">
      <c r="A684" s="6" t="s">
        <v>1348</v>
      </c>
      <c r="B684" s="7" t="s">
        <v>1349</v>
      </c>
    </row>
    <row r="685" s="1" customFormat="1" ht="16" customHeight="1" spans="1:2">
      <c r="A685" s="6" t="s">
        <v>1350</v>
      </c>
      <c r="B685" s="7" t="s">
        <v>1351</v>
      </c>
    </row>
    <row r="686" s="1" customFormat="1" ht="16" customHeight="1" spans="1:2">
      <c r="A686" s="6" t="s">
        <v>1352</v>
      </c>
      <c r="B686" s="7" t="s">
        <v>1353</v>
      </c>
    </row>
    <row r="687" s="1" customFormat="1" ht="16" customHeight="1" spans="1:2">
      <c r="A687" s="6" t="s">
        <v>1354</v>
      </c>
      <c r="B687" s="7" t="s">
        <v>1355</v>
      </c>
    </row>
    <row r="688" s="1" customFormat="1" ht="16" customHeight="1" spans="1:2">
      <c r="A688" s="6" t="s">
        <v>1356</v>
      </c>
      <c r="B688" s="7" t="s">
        <v>1357</v>
      </c>
    </row>
    <row r="689" s="1" customFormat="1" ht="16" customHeight="1" spans="1:2">
      <c r="A689" s="6" t="s">
        <v>1358</v>
      </c>
      <c r="B689" s="7" t="s">
        <v>1359</v>
      </c>
    </row>
    <row r="690" s="1" customFormat="1" ht="16" customHeight="1" spans="1:2">
      <c r="A690" s="6" t="s">
        <v>1360</v>
      </c>
      <c r="B690" s="7" t="s">
        <v>1361</v>
      </c>
    </row>
    <row r="691" s="1" customFormat="1" ht="16" customHeight="1" spans="1:2">
      <c r="A691" s="6" t="s">
        <v>1362</v>
      </c>
      <c r="B691" s="7" t="s">
        <v>1363</v>
      </c>
    </row>
    <row r="692" s="1" customFormat="1" ht="16" customHeight="1" spans="1:2">
      <c r="A692" s="6" t="s">
        <v>1364</v>
      </c>
      <c r="B692" s="7" t="s">
        <v>1365</v>
      </c>
    </row>
    <row r="693" s="1" customFormat="1" ht="16" customHeight="1" spans="1:2">
      <c r="A693" s="6" t="s">
        <v>1366</v>
      </c>
      <c r="B693" s="7" t="s">
        <v>1367</v>
      </c>
    </row>
    <row r="694" s="1" customFormat="1" ht="16" customHeight="1" spans="1:2">
      <c r="A694" s="6" t="s">
        <v>1368</v>
      </c>
      <c r="B694" s="7" t="s">
        <v>1369</v>
      </c>
    </row>
    <row r="695" s="1" customFormat="1" ht="16" customHeight="1" spans="1:2">
      <c r="A695" s="6" t="s">
        <v>1370</v>
      </c>
      <c r="B695" s="7" t="s">
        <v>1371</v>
      </c>
    </row>
    <row r="696" s="1" customFormat="1" ht="16" customHeight="1" spans="1:2">
      <c r="A696" s="6" t="s">
        <v>1372</v>
      </c>
      <c r="B696" s="7" t="s">
        <v>1373</v>
      </c>
    </row>
    <row r="697" s="1" customFormat="1" ht="16" customHeight="1" spans="1:2">
      <c r="A697" s="6" t="s">
        <v>1374</v>
      </c>
      <c r="B697" s="7" t="s">
        <v>1375</v>
      </c>
    </row>
    <row r="698" s="1" customFormat="1" ht="16" customHeight="1" spans="1:2">
      <c r="A698" s="6" t="s">
        <v>1376</v>
      </c>
      <c r="B698" s="7" t="s">
        <v>1377</v>
      </c>
    </row>
    <row r="699" s="1" customFormat="1" ht="16" customHeight="1" spans="1:2">
      <c r="A699" s="6" t="s">
        <v>1378</v>
      </c>
      <c r="B699" s="7" t="s">
        <v>1379</v>
      </c>
    </row>
    <row r="700" s="1" customFormat="1" ht="16" customHeight="1" spans="1:2">
      <c r="A700" s="6" t="s">
        <v>1380</v>
      </c>
      <c r="B700" s="7" t="s">
        <v>1381</v>
      </c>
    </row>
    <row r="701" s="1" customFormat="1" ht="16" customHeight="1" spans="1:2">
      <c r="A701" s="6" t="s">
        <v>1382</v>
      </c>
      <c r="B701" s="7" t="s">
        <v>1383</v>
      </c>
    </row>
    <row r="702" s="1" customFormat="1" ht="16" customHeight="1" spans="1:2">
      <c r="A702" s="6" t="s">
        <v>1382</v>
      </c>
      <c r="B702" s="7" t="s">
        <v>1384</v>
      </c>
    </row>
    <row r="703" s="1" customFormat="1" ht="16" customHeight="1" spans="1:2">
      <c r="A703" s="6" t="s">
        <v>1385</v>
      </c>
      <c r="B703" s="7" t="s">
        <v>1386</v>
      </c>
    </row>
    <row r="704" s="1" customFormat="1" ht="16" customHeight="1" spans="1:2">
      <c r="A704" s="6" t="s">
        <v>1387</v>
      </c>
      <c r="B704" s="7" t="s">
        <v>1388</v>
      </c>
    </row>
    <row r="705" s="1" customFormat="1" ht="16" customHeight="1" spans="1:2">
      <c r="A705" s="6" t="s">
        <v>1389</v>
      </c>
      <c r="B705" s="7" t="s">
        <v>1390</v>
      </c>
    </row>
    <row r="706" s="1" customFormat="1" ht="16" customHeight="1" spans="1:2">
      <c r="A706" s="6" t="s">
        <v>1391</v>
      </c>
      <c r="B706" s="7" t="s">
        <v>1392</v>
      </c>
    </row>
    <row r="707" s="1" customFormat="1" ht="16" customHeight="1" spans="1:2">
      <c r="A707" s="6" t="s">
        <v>1393</v>
      </c>
      <c r="B707" s="7" t="s">
        <v>1394</v>
      </c>
    </row>
    <row r="708" s="1" customFormat="1" ht="16" customHeight="1" spans="1:2">
      <c r="A708" s="6" t="s">
        <v>1395</v>
      </c>
      <c r="B708" s="7" t="s">
        <v>1396</v>
      </c>
    </row>
    <row r="709" s="1" customFormat="1" ht="16" customHeight="1" spans="1:2">
      <c r="A709" s="6" t="s">
        <v>1397</v>
      </c>
      <c r="B709" s="7" t="s">
        <v>1398</v>
      </c>
    </row>
    <row r="710" s="1" customFormat="1" ht="16" customHeight="1" spans="1:2">
      <c r="A710" s="6" t="s">
        <v>1399</v>
      </c>
      <c r="B710" s="7" t="s">
        <v>1400</v>
      </c>
    </row>
    <row r="711" s="1" customFormat="1" ht="16" customHeight="1" spans="1:2">
      <c r="A711" s="6" t="s">
        <v>1401</v>
      </c>
      <c r="B711" s="7" t="s">
        <v>1402</v>
      </c>
    </row>
    <row r="712" s="1" customFormat="1" ht="16" customHeight="1" spans="1:2">
      <c r="A712" s="6" t="s">
        <v>1403</v>
      </c>
      <c r="B712" s="7" t="s">
        <v>1404</v>
      </c>
    </row>
    <row r="713" s="1" customFormat="1" ht="16" customHeight="1" spans="1:2">
      <c r="A713" s="6" t="s">
        <v>1405</v>
      </c>
      <c r="B713" s="7" t="s">
        <v>1406</v>
      </c>
    </row>
    <row r="714" s="1" customFormat="1" ht="16" customHeight="1" spans="1:2">
      <c r="A714" s="6" t="s">
        <v>1407</v>
      </c>
      <c r="B714" s="7" t="s">
        <v>1408</v>
      </c>
    </row>
    <row r="715" s="1" customFormat="1" ht="16" customHeight="1" spans="1:2">
      <c r="A715" s="6" t="s">
        <v>1409</v>
      </c>
      <c r="B715" s="7" t="s">
        <v>1410</v>
      </c>
    </row>
    <row r="716" s="1" customFormat="1" ht="16" customHeight="1" spans="1:2">
      <c r="A716" s="6" t="s">
        <v>1411</v>
      </c>
      <c r="B716" s="7" t="s">
        <v>1412</v>
      </c>
    </row>
    <row r="717" s="1" customFormat="1" ht="16" customHeight="1" spans="1:2">
      <c r="A717" s="6" t="s">
        <v>1413</v>
      </c>
      <c r="B717" s="7" t="s">
        <v>1414</v>
      </c>
    </row>
    <row r="718" s="1" customFormat="1" ht="16" customHeight="1" spans="1:2">
      <c r="A718" s="6" t="s">
        <v>1415</v>
      </c>
      <c r="B718" s="7" t="s">
        <v>1416</v>
      </c>
    </row>
    <row r="719" s="1" customFormat="1" ht="16" customHeight="1" spans="1:2">
      <c r="A719" s="6" t="s">
        <v>1417</v>
      </c>
      <c r="B719" s="7" t="s">
        <v>1418</v>
      </c>
    </row>
    <row r="720" s="1" customFormat="1" ht="16" customHeight="1" spans="1:2">
      <c r="A720" s="6" t="s">
        <v>1419</v>
      </c>
      <c r="B720" s="7" t="s">
        <v>1420</v>
      </c>
    </row>
    <row r="721" s="1" customFormat="1" ht="16" customHeight="1" spans="1:2">
      <c r="A721" s="6" t="s">
        <v>1421</v>
      </c>
      <c r="B721" s="7" t="s">
        <v>1422</v>
      </c>
    </row>
    <row r="722" s="1" customFormat="1" ht="16" customHeight="1" spans="1:2">
      <c r="A722" s="6" t="s">
        <v>1423</v>
      </c>
      <c r="B722" s="7" t="s">
        <v>1424</v>
      </c>
    </row>
    <row r="723" s="1" customFormat="1" ht="16" customHeight="1" spans="1:2">
      <c r="A723" s="6" t="s">
        <v>1425</v>
      </c>
      <c r="B723" s="7" t="s">
        <v>1426</v>
      </c>
    </row>
    <row r="724" s="1" customFormat="1" ht="16" customHeight="1" spans="1:2">
      <c r="A724" s="6" t="s">
        <v>1427</v>
      </c>
      <c r="B724" s="7" t="s">
        <v>1428</v>
      </c>
    </row>
    <row r="725" s="1" customFormat="1" ht="16" customHeight="1" spans="1:2">
      <c r="A725" s="6" t="s">
        <v>1429</v>
      </c>
      <c r="B725" s="7" t="s">
        <v>1430</v>
      </c>
    </row>
    <row r="726" s="1" customFormat="1" ht="16" customHeight="1" spans="1:2">
      <c r="A726" s="6" t="s">
        <v>1431</v>
      </c>
      <c r="B726" s="7" t="s">
        <v>1432</v>
      </c>
    </row>
    <row r="727" s="1" customFormat="1" ht="16" customHeight="1" spans="1:2">
      <c r="A727" s="6" t="s">
        <v>1433</v>
      </c>
      <c r="B727" s="7" t="s">
        <v>1434</v>
      </c>
    </row>
    <row r="728" s="1" customFormat="1" ht="16" customHeight="1" spans="1:2">
      <c r="A728" s="6" t="s">
        <v>1435</v>
      </c>
      <c r="B728" s="7" t="s">
        <v>1436</v>
      </c>
    </row>
    <row r="729" s="1" customFormat="1" ht="16" customHeight="1" spans="1:2">
      <c r="A729" s="6" t="s">
        <v>1437</v>
      </c>
      <c r="B729" s="7" t="s">
        <v>1438</v>
      </c>
    </row>
    <row r="730" s="1" customFormat="1" ht="16" customHeight="1" spans="1:2">
      <c r="A730" s="6" t="s">
        <v>1439</v>
      </c>
      <c r="B730" s="7" t="s">
        <v>1440</v>
      </c>
    </row>
    <row r="731" s="1" customFormat="1" ht="16" customHeight="1" spans="1:2">
      <c r="A731" s="6" t="s">
        <v>1441</v>
      </c>
      <c r="B731" s="7" t="s">
        <v>1442</v>
      </c>
    </row>
    <row r="732" s="1" customFormat="1" ht="16" customHeight="1" spans="1:2">
      <c r="A732" s="6" t="s">
        <v>1443</v>
      </c>
      <c r="B732" s="7" t="s">
        <v>1444</v>
      </c>
    </row>
    <row r="733" s="1" customFormat="1" ht="16" customHeight="1" spans="1:2">
      <c r="A733" s="6" t="s">
        <v>1445</v>
      </c>
      <c r="B733" s="7" t="s">
        <v>1446</v>
      </c>
    </row>
    <row r="734" s="1" customFormat="1" ht="16" customHeight="1" spans="1:2">
      <c r="A734" s="6" t="s">
        <v>1447</v>
      </c>
      <c r="B734" s="7" t="s">
        <v>1448</v>
      </c>
    </row>
    <row r="735" s="1" customFormat="1" ht="16" customHeight="1" spans="1:2">
      <c r="A735" s="6" t="s">
        <v>1449</v>
      </c>
      <c r="B735" s="7" t="s">
        <v>1450</v>
      </c>
    </row>
    <row r="736" s="1" customFormat="1" ht="16" customHeight="1" spans="1:2">
      <c r="A736" s="6" t="s">
        <v>1451</v>
      </c>
      <c r="B736" s="7" t="s">
        <v>1452</v>
      </c>
    </row>
    <row r="737" s="1" customFormat="1" ht="16" customHeight="1" spans="1:2">
      <c r="A737" s="6" t="s">
        <v>1453</v>
      </c>
      <c r="B737" s="7" t="s">
        <v>1454</v>
      </c>
    </row>
    <row r="738" s="1" customFormat="1" ht="16" customHeight="1" spans="1:2">
      <c r="A738" s="6" t="s">
        <v>1455</v>
      </c>
      <c r="B738" s="7" t="s">
        <v>1456</v>
      </c>
    </row>
    <row r="739" s="1" customFormat="1" ht="16" customHeight="1" spans="1:2">
      <c r="A739" s="6" t="s">
        <v>1457</v>
      </c>
      <c r="B739" s="7" t="s">
        <v>1458</v>
      </c>
    </row>
    <row r="740" s="1" customFormat="1" ht="16" customHeight="1" spans="1:2">
      <c r="A740" s="6" t="s">
        <v>1459</v>
      </c>
      <c r="B740" s="7" t="s">
        <v>1460</v>
      </c>
    </row>
    <row r="741" s="1" customFormat="1" ht="16" customHeight="1" spans="1:2">
      <c r="A741" s="6" t="s">
        <v>1461</v>
      </c>
      <c r="B741" s="7" t="s">
        <v>1462</v>
      </c>
    </row>
    <row r="742" s="1" customFormat="1" ht="16" customHeight="1" spans="1:2">
      <c r="A742" s="6" t="s">
        <v>1463</v>
      </c>
      <c r="B742" s="7" t="s">
        <v>1464</v>
      </c>
    </row>
    <row r="743" s="1" customFormat="1" ht="16" customHeight="1" spans="1:2">
      <c r="A743" s="6" t="s">
        <v>1465</v>
      </c>
      <c r="B743" s="7" t="s">
        <v>1466</v>
      </c>
    </row>
    <row r="744" s="1" customFormat="1" ht="16" customHeight="1" spans="1:2">
      <c r="A744" s="6" t="s">
        <v>1467</v>
      </c>
      <c r="B744" s="7" t="s">
        <v>1468</v>
      </c>
    </row>
    <row r="745" s="1" customFormat="1" ht="16" customHeight="1" spans="1:2">
      <c r="A745" s="6" t="s">
        <v>1469</v>
      </c>
      <c r="B745" s="7" t="s">
        <v>1470</v>
      </c>
    </row>
    <row r="746" s="1" customFormat="1" ht="16" customHeight="1" spans="1:2">
      <c r="A746" s="6" t="s">
        <v>1471</v>
      </c>
      <c r="B746" s="7" t="s">
        <v>1472</v>
      </c>
    </row>
    <row r="747" s="1" customFormat="1" ht="16" customHeight="1" spans="1:2">
      <c r="A747" s="6" t="s">
        <v>1473</v>
      </c>
      <c r="B747" s="7" t="s">
        <v>1474</v>
      </c>
    </row>
    <row r="748" s="1" customFormat="1" ht="16" customHeight="1" spans="1:2">
      <c r="A748" s="6" t="s">
        <v>1475</v>
      </c>
      <c r="B748" s="7" t="s">
        <v>1476</v>
      </c>
    </row>
    <row r="749" s="1" customFormat="1" ht="16" customHeight="1" spans="1:2">
      <c r="A749" s="6" t="s">
        <v>1477</v>
      </c>
      <c r="B749" s="7" t="s">
        <v>1478</v>
      </c>
    </row>
    <row r="750" s="1" customFormat="1" ht="16" customHeight="1" spans="1:2">
      <c r="A750" s="6" t="s">
        <v>1479</v>
      </c>
      <c r="B750" s="7" t="s">
        <v>1480</v>
      </c>
    </row>
    <row r="751" s="1" customFormat="1" ht="16" customHeight="1" spans="1:2">
      <c r="A751" s="6" t="s">
        <v>1481</v>
      </c>
      <c r="B751" s="7" t="s">
        <v>1482</v>
      </c>
    </row>
    <row r="752" s="1" customFormat="1" ht="16" customHeight="1" spans="1:2">
      <c r="A752" s="6" t="s">
        <v>1481</v>
      </c>
      <c r="B752" s="7" t="s">
        <v>1483</v>
      </c>
    </row>
    <row r="753" s="1" customFormat="1" ht="16" customHeight="1" spans="1:2">
      <c r="A753" s="6" t="s">
        <v>1484</v>
      </c>
      <c r="B753" s="7" t="s">
        <v>1485</v>
      </c>
    </row>
    <row r="754" s="1" customFormat="1" ht="16" customHeight="1" spans="1:2">
      <c r="A754" s="6" t="s">
        <v>1486</v>
      </c>
      <c r="B754" s="7" t="s">
        <v>1487</v>
      </c>
    </row>
    <row r="755" s="1" customFormat="1" ht="16" customHeight="1" spans="1:2">
      <c r="A755" s="6" t="s">
        <v>1488</v>
      </c>
      <c r="B755" s="7" t="s">
        <v>1489</v>
      </c>
    </row>
    <row r="756" s="1" customFormat="1" ht="16" customHeight="1" spans="1:2">
      <c r="A756" s="6" t="s">
        <v>1490</v>
      </c>
      <c r="B756" s="7" t="s">
        <v>1491</v>
      </c>
    </row>
    <row r="757" s="1" customFormat="1" ht="16" customHeight="1" spans="1:2">
      <c r="A757" s="6" t="s">
        <v>1492</v>
      </c>
      <c r="B757" s="7" t="s">
        <v>1493</v>
      </c>
    </row>
    <row r="758" s="1" customFormat="1" ht="16" customHeight="1" spans="1:2">
      <c r="A758" s="6" t="s">
        <v>1494</v>
      </c>
      <c r="B758" s="7" t="s">
        <v>1495</v>
      </c>
    </row>
    <row r="759" s="1" customFormat="1" ht="16" customHeight="1" spans="1:2">
      <c r="A759" s="6" t="s">
        <v>1496</v>
      </c>
      <c r="B759" s="7" t="s">
        <v>1497</v>
      </c>
    </row>
    <row r="760" s="1" customFormat="1" ht="16" customHeight="1" spans="1:2">
      <c r="A760" s="6" t="s">
        <v>1498</v>
      </c>
      <c r="B760" s="7" t="s">
        <v>1499</v>
      </c>
    </row>
    <row r="761" s="1" customFormat="1" ht="16" customHeight="1" spans="1:2">
      <c r="A761" s="6" t="s">
        <v>1500</v>
      </c>
      <c r="B761" s="7" t="s">
        <v>1501</v>
      </c>
    </row>
    <row r="762" s="1" customFormat="1" ht="16" customHeight="1" spans="1:2">
      <c r="A762" s="6" t="s">
        <v>1502</v>
      </c>
      <c r="B762" s="7" t="s">
        <v>1503</v>
      </c>
    </row>
    <row r="763" s="1" customFormat="1" ht="16" customHeight="1" spans="1:2">
      <c r="A763" s="6" t="s">
        <v>1504</v>
      </c>
      <c r="B763" s="7" t="s">
        <v>1505</v>
      </c>
    </row>
    <row r="764" s="1" customFormat="1" ht="16" customHeight="1" spans="1:2">
      <c r="A764" s="6" t="s">
        <v>1506</v>
      </c>
      <c r="B764" s="7" t="s">
        <v>1507</v>
      </c>
    </row>
    <row r="765" s="1" customFormat="1" ht="16" customHeight="1" spans="1:2">
      <c r="A765" s="6" t="s">
        <v>1508</v>
      </c>
      <c r="B765" s="7" t="s">
        <v>1509</v>
      </c>
    </row>
    <row r="766" s="1" customFormat="1" ht="16" customHeight="1" spans="1:2">
      <c r="A766" s="6" t="s">
        <v>1510</v>
      </c>
      <c r="B766" s="7" t="s">
        <v>1511</v>
      </c>
    </row>
    <row r="767" s="1" customFormat="1" ht="16" customHeight="1" spans="1:2">
      <c r="A767" s="6" t="s">
        <v>1512</v>
      </c>
      <c r="B767" s="7" t="s">
        <v>1513</v>
      </c>
    </row>
    <row r="768" s="1" customFormat="1" ht="16" customHeight="1" spans="1:2">
      <c r="A768" s="6" t="s">
        <v>1514</v>
      </c>
      <c r="B768" s="7" t="s">
        <v>1515</v>
      </c>
    </row>
    <row r="769" s="1" customFormat="1" ht="16" customHeight="1" spans="1:2">
      <c r="A769" s="6" t="s">
        <v>1516</v>
      </c>
      <c r="B769" s="7" t="s">
        <v>1517</v>
      </c>
    </row>
    <row r="770" s="1" customFormat="1" ht="16" customHeight="1" spans="1:2">
      <c r="A770" s="6" t="s">
        <v>1518</v>
      </c>
      <c r="B770" s="7" t="s">
        <v>1519</v>
      </c>
    </row>
    <row r="771" s="1" customFormat="1" ht="16" customHeight="1" spans="1:2">
      <c r="A771" s="6" t="s">
        <v>1520</v>
      </c>
      <c r="B771" s="7" t="s">
        <v>1521</v>
      </c>
    </row>
    <row r="772" s="1" customFormat="1" ht="16" customHeight="1" spans="1:2">
      <c r="A772" s="6" t="s">
        <v>1522</v>
      </c>
      <c r="B772" s="7" t="s">
        <v>1523</v>
      </c>
    </row>
    <row r="773" s="1" customFormat="1" ht="16" customHeight="1" spans="1:2">
      <c r="A773" s="6" t="s">
        <v>1522</v>
      </c>
      <c r="B773" s="7" t="s">
        <v>1524</v>
      </c>
    </row>
    <row r="774" s="1" customFormat="1" ht="16" customHeight="1" spans="1:2">
      <c r="A774" s="6" t="s">
        <v>1525</v>
      </c>
      <c r="B774" s="7" t="s">
        <v>1526</v>
      </c>
    </row>
    <row r="775" s="1" customFormat="1" ht="16" customHeight="1" spans="1:2">
      <c r="A775" s="6" t="s">
        <v>1527</v>
      </c>
      <c r="B775" s="7" t="s">
        <v>1528</v>
      </c>
    </row>
    <row r="776" s="1" customFormat="1" ht="16" customHeight="1" spans="1:2">
      <c r="A776" s="6" t="s">
        <v>1529</v>
      </c>
      <c r="B776" s="7" t="s">
        <v>1530</v>
      </c>
    </row>
    <row r="777" s="1" customFormat="1" ht="16" customHeight="1" spans="1:2">
      <c r="A777" s="6" t="s">
        <v>1531</v>
      </c>
      <c r="B777" s="7" t="s">
        <v>1532</v>
      </c>
    </row>
    <row r="778" s="1" customFormat="1" ht="16" customHeight="1" spans="1:2">
      <c r="A778" s="6" t="s">
        <v>1533</v>
      </c>
      <c r="B778" s="7" t="s">
        <v>1534</v>
      </c>
    </row>
    <row r="779" s="1" customFormat="1" ht="16" customHeight="1" spans="1:2">
      <c r="A779" s="6" t="s">
        <v>1535</v>
      </c>
      <c r="B779" s="7" t="s">
        <v>1536</v>
      </c>
    </row>
    <row r="780" s="1" customFormat="1" ht="16" customHeight="1" spans="1:2">
      <c r="A780" s="6" t="s">
        <v>1537</v>
      </c>
      <c r="B780" s="7" t="s">
        <v>1538</v>
      </c>
    </row>
    <row r="781" s="1" customFormat="1" ht="16" customHeight="1" spans="1:2">
      <c r="A781" s="6" t="s">
        <v>1539</v>
      </c>
      <c r="B781" s="7" t="s">
        <v>1540</v>
      </c>
    </row>
    <row r="782" s="1" customFormat="1" ht="16" customHeight="1" spans="1:2">
      <c r="A782" s="6" t="s">
        <v>1541</v>
      </c>
      <c r="B782" s="7" t="s">
        <v>1542</v>
      </c>
    </row>
    <row r="783" s="1" customFormat="1" ht="16" customHeight="1" spans="1:2">
      <c r="A783" s="6" t="s">
        <v>1543</v>
      </c>
      <c r="B783" s="7" t="s">
        <v>1544</v>
      </c>
    </row>
    <row r="784" s="1" customFormat="1" ht="16" customHeight="1" spans="1:2">
      <c r="A784" s="6" t="s">
        <v>1545</v>
      </c>
      <c r="B784" s="7" t="s">
        <v>1546</v>
      </c>
    </row>
    <row r="785" s="1" customFormat="1" ht="16" customHeight="1" spans="1:2">
      <c r="A785" s="6" t="s">
        <v>1547</v>
      </c>
      <c r="B785" s="7" t="s">
        <v>1548</v>
      </c>
    </row>
    <row r="786" s="1" customFormat="1" ht="16" customHeight="1" spans="1:2">
      <c r="A786" s="6" t="s">
        <v>1549</v>
      </c>
      <c r="B786" s="7" t="s">
        <v>1550</v>
      </c>
    </row>
    <row r="787" s="1" customFormat="1" ht="16" customHeight="1" spans="1:2">
      <c r="A787" s="6" t="s">
        <v>1551</v>
      </c>
      <c r="B787" s="7" t="s">
        <v>1552</v>
      </c>
    </row>
    <row r="788" s="1" customFormat="1" ht="16" customHeight="1" spans="1:2">
      <c r="A788" s="6" t="s">
        <v>1553</v>
      </c>
      <c r="B788" s="7" t="s">
        <v>1554</v>
      </c>
    </row>
    <row r="789" s="1" customFormat="1" ht="16" customHeight="1" spans="1:2">
      <c r="A789" s="6" t="s">
        <v>1555</v>
      </c>
      <c r="B789" s="7" t="s">
        <v>1556</v>
      </c>
    </row>
    <row r="790" s="1" customFormat="1" ht="16" customHeight="1" spans="1:2">
      <c r="A790" s="6" t="s">
        <v>1557</v>
      </c>
      <c r="B790" s="7" t="s">
        <v>1558</v>
      </c>
    </row>
    <row r="791" s="1" customFormat="1" ht="16" customHeight="1" spans="1:2">
      <c r="A791" s="6" t="s">
        <v>1559</v>
      </c>
      <c r="B791" s="7" t="s">
        <v>1560</v>
      </c>
    </row>
    <row r="792" s="1" customFormat="1" ht="16" customHeight="1" spans="1:2">
      <c r="A792" s="6" t="s">
        <v>1561</v>
      </c>
      <c r="B792" s="7" t="s">
        <v>1562</v>
      </c>
    </row>
    <row r="793" s="1" customFormat="1" ht="16" customHeight="1" spans="1:2">
      <c r="A793" s="6" t="s">
        <v>1563</v>
      </c>
      <c r="B793" s="7" t="s">
        <v>1564</v>
      </c>
    </row>
    <row r="794" s="1" customFormat="1" ht="16" customHeight="1" spans="1:2">
      <c r="A794" s="6" t="s">
        <v>1565</v>
      </c>
      <c r="B794" s="7" t="s">
        <v>1566</v>
      </c>
    </row>
    <row r="795" s="1" customFormat="1" ht="16" customHeight="1" spans="1:2">
      <c r="A795" s="6" t="s">
        <v>1567</v>
      </c>
      <c r="B795" s="7" t="s">
        <v>1568</v>
      </c>
    </row>
    <row r="796" s="1" customFormat="1" ht="16" customHeight="1" spans="1:2">
      <c r="A796" s="6" t="s">
        <v>1569</v>
      </c>
      <c r="B796" s="7" t="s">
        <v>1570</v>
      </c>
    </row>
    <row r="797" s="1" customFormat="1" ht="16" customHeight="1" spans="1:2">
      <c r="A797" s="6" t="s">
        <v>1571</v>
      </c>
      <c r="B797" s="7" t="s">
        <v>1572</v>
      </c>
    </row>
    <row r="798" s="1" customFormat="1" ht="16" customHeight="1" spans="1:2">
      <c r="A798" s="6" t="s">
        <v>1573</v>
      </c>
      <c r="B798" s="7" t="s">
        <v>1574</v>
      </c>
    </row>
    <row r="799" s="1" customFormat="1" ht="16" customHeight="1" spans="1:2">
      <c r="A799" s="6" t="s">
        <v>1575</v>
      </c>
      <c r="B799" s="7" t="s">
        <v>1576</v>
      </c>
    </row>
    <row r="800" s="1" customFormat="1" ht="16" customHeight="1" spans="1:2">
      <c r="A800" s="6" t="s">
        <v>1577</v>
      </c>
      <c r="B800" s="7" t="s">
        <v>1578</v>
      </c>
    </row>
    <row r="801" s="1" customFormat="1" ht="16" customHeight="1" spans="1:2">
      <c r="A801" s="6" t="s">
        <v>1579</v>
      </c>
      <c r="B801" s="7" t="s">
        <v>1580</v>
      </c>
    </row>
    <row r="802" s="1" customFormat="1" ht="16" customHeight="1" spans="1:2">
      <c r="A802" s="6" t="s">
        <v>1581</v>
      </c>
      <c r="B802" s="7" t="s">
        <v>1582</v>
      </c>
    </row>
    <row r="803" s="1" customFormat="1" ht="16" customHeight="1" spans="1:2">
      <c r="A803" s="6" t="s">
        <v>1583</v>
      </c>
      <c r="B803" s="7" t="s">
        <v>1584</v>
      </c>
    </row>
    <row r="804" s="1" customFormat="1" ht="16" customHeight="1" spans="1:2">
      <c r="A804" s="6" t="s">
        <v>1585</v>
      </c>
      <c r="B804" s="7" t="s">
        <v>1586</v>
      </c>
    </row>
    <row r="805" s="1" customFormat="1" ht="16" customHeight="1" spans="1:2">
      <c r="A805" s="6" t="s">
        <v>1587</v>
      </c>
      <c r="B805" s="7" t="s">
        <v>1588</v>
      </c>
    </row>
    <row r="806" s="1" customFormat="1" ht="16" customHeight="1" spans="1:2">
      <c r="A806" s="6" t="s">
        <v>1589</v>
      </c>
      <c r="B806" s="7" t="s">
        <v>1590</v>
      </c>
    </row>
    <row r="807" s="1" customFormat="1" ht="16" customHeight="1" spans="1:2">
      <c r="A807" s="6" t="s">
        <v>1591</v>
      </c>
      <c r="B807" s="7" t="s">
        <v>1592</v>
      </c>
    </row>
    <row r="808" s="1" customFormat="1" ht="16" customHeight="1" spans="1:2">
      <c r="A808" s="6" t="s">
        <v>1593</v>
      </c>
      <c r="B808" s="7" t="s">
        <v>1594</v>
      </c>
    </row>
    <row r="809" s="1" customFormat="1" ht="16" customHeight="1" spans="1:2">
      <c r="A809" s="6" t="s">
        <v>1595</v>
      </c>
      <c r="B809" s="7" t="s">
        <v>1596</v>
      </c>
    </row>
    <row r="810" s="1" customFormat="1" ht="16" customHeight="1" spans="1:2">
      <c r="A810" s="6" t="s">
        <v>1597</v>
      </c>
      <c r="B810" s="7" t="s">
        <v>1598</v>
      </c>
    </row>
    <row r="811" s="1" customFormat="1" ht="16" customHeight="1" spans="1:2">
      <c r="A811" s="6" t="s">
        <v>1599</v>
      </c>
      <c r="B811" s="7" t="s">
        <v>1600</v>
      </c>
    </row>
    <row r="812" s="1" customFormat="1" ht="16" customHeight="1" spans="1:2">
      <c r="A812" s="6" t="s">
        <v>1601</v>
      </c>
      <c r="B812" s="7" t="s">
        <v>1602</v>
      </c>
    </row>
    <row r="813" s="1" customFormat="1" ht="16" customHeight="1" spans="1:2">
      <c r="A813" s="6" t="s">
        <v>1603</v>
      </c>
      <c r="B813" s="7" t="s">
        <v>1604</v>
      </c>
    </row>
    <row r="814" s="1" customFormat="1" ht="16" customHeight="1" spans="1:2">
      <c r="A814" s="6" t="s">
        <v>1605</v>
      </c>
      <c r="B814" s="7" t="s">
        <v>1144</v>
      </c>
    </row>
    <row r="815" s="1" customFormat="1" ht="16" customHeight="1" spans="1:2">
      <c r="A815" s="6" t="s">
        <v>1606</v>
      </c>
      <c r="B815" s="7" t="s">
        <v>1607</v>
      </c>
    </row>
    <row r="816" s="1" customFormat="1" ht="16" customHeight="1" spans="1:2">
      <c r="A816" s="6" t="s">
        <v>1608</v>
      </c>
      <c r="B816" s="7" t="s">
        <v>1609</v>
      </c>
    </row>
    <row r="817" s="1" customFormat="1" ht="16" customHeight="1" spans="1:2">
      <c r="A817" s="6" t="s">
        <v>1610</v>
      </c>
      <c r="B817" s="7" t="s">
        <v>1611</v>
      </c>
    </row>
    <row r="818" s="1" customFormat="1" ht="16" customHeight="1" spans="1:2">
      <c r="A818" s="6" t="s">
        <v>1612</v>
      </c>
      <c r="B818" s="7" t="s">
        <v>1613</v>
      </c>
    </row>
    <row r="819" s="1" customFormat="1" ht="16" customHeight="1" spans="1:2">
      <c r="A819" s="6" t="s">
        <v>1614</v>
      </c>
      <c r="B819" s="7" t="s">
        <v>1615</v>
      </c>
    </row>
    <row r="820" s="1" customFormat="1" ht="16" customHeight="1" spans="1:2">
      <c r="A820" s="6" t="s">
        <v>1616</v>
      </c>
      <c r="B820" s="7" t="s">
        <v>1617</v>
      </c>
    </row>
    <row r="821" s="1" customFormat="1" ht="16" customHeight="1" spans="1:2">
      <c r="A821" s="6" t="s">
        <v>1618</v>
      </c>
      <c r="B821" s="7" t="s">
        <v>1619</v>
      </c>
    </row>
    <row r="822" s="1" customFormat="1" ht="16" customHeight="1" spans="1:2">
      <c r="A822" s="6" t="s">
        <v>1620</v>
      </c>
      <c r="B822" s="7" t="s">
        <v>1621</v>
      </c>
    </row>
    <row r="823" s="1" customFormat="1" ht="16" customHeight="1" spans="1:2">
      <c r="A823" s="6" t="s">
        <v>1622</v>
      </c>
      <c r="B823" s="7" t="s">
        <v>1623</v>
      </c>
    </row>
    <row r="824" s="1" customFormat="1" ht="16" customHeight="1" spans="1:2">
      <c r="A824" s="6" t="s">
        <v>1624</v>
      </c>
      <c r="B824" s="7" t="s">
        <v>1625</v>
      </c>
    </row>
    <row r="825" s="1" customFormat="1" ht="16" customHeight="1" spans="1:2">
      <c r="A825" s="6" t="s">
        <v>1626</v>
      </c>
      <c r="B825" s="7" t="s">
        <v>1627</v>
      </c>
    </row>
    <row r="826" s="1" customFormat="1" ht="16" customHeight="1" spans="1:2">
      <c r="A826" s="6" t="s">
        <v>1628</v>
      </c>
      <c r="B826" s="7" t="s">
        <v>1629</v>
      </c>
    </row>
    <row r="827" s="1" customFormat="1" ht="16" customHeight="1" spans="1:2">
      <c r="A827" s="6" t="s">
        <v>1630</v>
      </c>
      <c r="B827" s="7" t="s">
        <v>1631</v>
      </c>
    </row>
    <row r="828" s="1" customFormat="1" ht="16" customHeight="1" spans="1:2">
      <c r="A828" s="6" t="s">
        <v>1632</v>
      </c>
      <c r="B828" s="7" t="s">
        <v>1633</v>
      </c>
    </row>
    <row r="829" s="1" customFormat="1" ht="16" customHeight="1" spans="1:2">
      <c r="A829" s="6" t="s">
        <v>1634</v>
      </c>
      <c r="B829" s="7" t="s">
        <v>1635</v>
      </c>
    </row>
    <row r="830" s="1" customFormat="1" ht="16" customHeight="1" spans="1:2">
      <c r="A830" s="6" t="s">
        <v>1636</v>
      </c>
      <c r="B830" s="7" t="s">
        <v>1637</v>
      </c>
    </row>
    <row r="831" s="1" customFormat="1" ht="16" customHeight="1" spans="1:2">
      <c r="A831" s="6" t="s">
        <v>1638</v>
      </c>
      <c r="B831" s="7" t="s">
        <v>1639</v>
      </c>
    </row>
    <row r="832" s="1" customFormat="1" ht="16" customHeight="1" spans="1:2">
      <c r="A832" s="6" t="s">
        <v>1640</v>
      </c>
      <c r="B832" s="7" t="s">
        <v>1641</v>
      </c>
    </row>
    <row r="833" s="1" customFormat="1" ht="16" customHeight="1" spans="1:2">
      <c r="A833" s="6" t="s">
        <v>1642</v>
      </c>
      <c r="B833" s="7" t="s">
        <v>1643</v>
      </c>
    </row>
    <row r="834" s="1" customFormat="1" ht="16" customHeight="1" spans="1:2">
      <c r="A834" s="6" t="s">
        <v>1642</v>
      </c>
      <c r="B834" s="7" t="s">
        <v>1644</v>
      </c>
    </row>
    <row r="835" s="1" customFormat="1" ht="16" customHeight="1" spans="1:2">
      <c r="A835" s="6" t="s">
        <v>1645</v>
      </c>
      <c r="B835" s="7" t="s">
        <v>1646</v>
      </c>
    </row>
    <row r="836" s="1" customFormat="1" ht="16" customHeight="1" spans="1:2">
      <c r="A836" s="6" t="s">
        <v>1647</v>
      </c>
      <c r="B836" s="7" t="s">
        <v>1648</v>
      </c>
    </row>
    <row r="837" s="1" customFormat="1" ht="16" customHeight="1" spans="1:2">
      <c r="A837" s="6" t="s">
        <v>1649</v>
      </c>
      <c r="B837" s="7" t="s">
        <v>1650</v>
      </c>
    </row>
    <row r="838" s="1" customFormat="1" ht="16" customHeight="1" spans="1:2">
      <c r="A838" s="6" t="s">
        <v>1651</v>
      </c>
      <c r="B838" s="7" t="s">
        <v>1652</v>
      </c>
    </row>
    <row r="839" s="1" customFormat="1" ht="16" customHeight="1" spans="1:2">
      <c r="A839" s="6" t="s">
        <v>1653</v>
      </c>
      <c r="B839" s="7" t="s">
        <v>1654</v>
      </c>
    </row>
    <row r="840" s="1" customFormat="1" ht="16" customHeight="1" spans="1:2">
      <c r="A840" s="6" t="s">
        <v>1655</v>
      </c>
      <c r="B840" s="7" t="s">
        <v>1656</v>
      </c>
    </row>
    <row r="841" s="1" customFormat="1" ht="16" customHeight="1" spans="1:2">
      <c r="A841" s="6" t="s">
        <v>1657</v>
      </c>
      <c r="B841" s="7" t="s">
        <v>1658</v>
      </c>
    </row>
    <row r="842" s="1" customFormat="1" ht="16" customHeight="1" spans="1:2">
      <c r="A842" s="6" t="s">
        <v>1659</v>
      </c>
      <c r="B842" s="7" t="s">
        <v>1660</v>
      </c>
    </row>
    <row r="843" s="1" customFormat="1" ht="16" customHeight="1" spans="1:2">
      <c r="A843" s="6" t="s">
        <v>1661</v>
      </c>
      <c r="B843" s="7" t="s">
        <v>1662</v>
      </c>
    </row>
    <row r="844" s="1" customFormat="1" ht="16" customHeight="1" spans="1:2">
      <c r="A844" s="6" t="s">
        <v>1663</v>
      </c>
      <c r="B844" s="7" t="s">
        <v>1664</v>
      </c>
    </row>
    <row r="845" s="1" customFormat="1" ht="16" customHeight="1" spans="1:2">
      <c r="A845" s="6" t="s">
        <v>1665</v>
      </c>
      <c r="B845" s="7" t="s">
        <v>1666</v>
      </c>
    </row>
    <row r="846" s="1" customFormat="1" ht="16" customHeight="1" spans="1:2">
      <c r="A846" s="6" t="s">
        <v>1667</v>
      </c>
      <c r="B846" s="7" t="s">
        <v>1668</v>
      </c>
    </row>
    <row r="847" s="1" customFormat="1" ht="16" customHeight="1" spans="1:2">
      <c r="A847" s="6" t="s">
        <v>1669</v>
      </c>
      <c r="B847" s="7" t="s">
        <v>1670</v>
      </c>
    </row>
    <row r="848" s="1" customFormat="1" ht="16" customHeight="1" spans="1:2">
      <c r="A848" s="6" t="s">
        <v>1671</v>
      </c>
      <c r="B848" s="7" t="s">
        <v>1672</v>
      </c>
    </row>
    <row r="849" s="1" customFormat="1" ht="16" customHeight="1" spans="1:2">
      <c r="A849" s="6" t="s">
        <v>1673</v>
      </c>
      <c r="B849" s="7" t="s">
        <v>1674</v>
      </c>
    </row>
    <row r="850" s="1" customFormat="1" ht="16" customHeight="1" spans="1:2">
      <c r="A850" s="6" t="s">
        <v>1675</v>
      </c>
      <c r="B850" s="7" t="s">
        <v>1676</v>
      </c>
    </row>
    <row r="851" s="1" customFormat="1" ht="16" customHeight="1" spans="1:2">
      <c r="A851" s="6" t="s">
        <v>1677</v>
      </c>
      <c r="B851" s="7" t="s">
        <v>1678</v>
      </c>
    </row>
    <row r="852" s="1" customFormat="1" ht="16" customHeight="1" spans="1:2">
      <c r="A852" s="6" t="s">
        <v>1679</v>
      </c>
      <c r="B852" s="7" t="s">
        <v>1680</v>
      </c>
    </row>
    <row r="853" s="1" customFormat="1" ht="16" customHeight="1" spans="1:2">
      <c r="A853" s="6" t="s">
        <v>1681</v>
      </c>
      <c r="B853" s="7" t="s">
        <v>1682</v>
      </c>
    </row>
    <row r="854" s="1" customFormat="1" ht="16" customHeight="1" spans="1:2">
      <c r="A854" s="6" t="s">
        <v>1683</v>
      </c>
      <c r="B854" s="7" t="s">
        <v>1684</v>
      </c>
    </row>
    <row r="855" s="1" customFormat="1" ht="16" customHeight="1" spans="1:2">
      <c r="A855" s="6" t="s">
        <v>1685</v>
      </c>
      <c r="B855" s="7" t="s">
        <v>1686</v>
      </c>
    </row>
    <row r="856" s="1" customFormat="1" ht="16" customHeight="1" spans="1:2">
      <c r="A856" s="6" t="s">
        <v>1687</v>
      </c>
      <c r="B856" s="7" t="s">
        <v>1688</v>
      </c>
    </row>
    <row r="857" s="1" customFormat="1" ht="16" customHeight="1" spans="1:2">
      <c r="A857" s="6" t="s">
        <v>1689</v>
      </c>
      <c r="B857" s="7" t="s">
        <v>1690</v>
      </c>
    </row>
    <row r="858" s="1" customFormat="1" ht="16" customHeight="1" spans="1:2">
      <c r="A858" s="6" t="s">
        <v>1691</v>
      </c>
      <c r="B858" s="7" t="s">
        <v>1692</v>
      </c>
    </row>
    <row r="859" s="1" customFormat="1" ht="16" customHeight="1" spans="1:2">
      <c r="A859" s="6" t="s">
        <v>1693</v>
      </c>
      <c r="B859" s="7" t="s">
        <v>1694</v>
      </c>
    </row>
    <row r="860" s="1" customFormat="1" ht="16" customHeight="1" spans="1:2">
      <c r="A860" s="6" t="s">
        <v>1695</v>
      </c>
      <c r="B860" s="7" t="s">
        <v>1696</v>
      </c>
    </row>
    <row r="861" s="1" customFormat="1" ht="16" customHeight="1" spans="1:2">
      <c r="A861" s="6" t="s">
        <v>1697</v>
      </c>
      <c r="B861" s="7" t="s">
        <v>1698</v>
      </c>
    </row>
    <row r="862" s="1" customFormat="1" ht="16" customHeight="1" spans="1:2">
      <c r="A862" s="6" t="s">
        <v>1699</v>
      </c>
      <c r="B862" s="7" t="s">
        <v>1700</v>
      </c>
    </row>
    <row r="863" s="1" customFormat="1" ht="16" customHeight="1" spans="1:2">
      <c r="A863" s="6" t="s">
        <v>1701</v>
      </c>
      <c r="B863" s="7" t="s">
        <v>1702</v>
      </c>
    </row>
    <row r="864" s="1" customFormat="1" ht="16" customHeight="1" spans="1:2">
      <c r="A864" s="6" t="s">
        <v>1703</v>
      </c>
      <c r="B864" s="7" t="s">
        <v>1704</v>
      </c>
    </row>
    <row r="865" s="1" customFormat="1" ht="16" customHeight="1" spans="1:2">
      <c r="A865" s="6" t="s">
        <v>1705</v>
      </c>
      <c r="B865" s="7" t="s">
        <v>1706</v>
      </c>
    </row>
    <row r="866" s="1" customFormat="1" ht="16" customHeight="1" spans="1:2">
      <c r="A866" s="6" t="s">
        <v>1707</v>
      </c>
      <c r="B866" s="7" t="s">
        <v>1708</v>
      </c>
    </row>
    <row r="867" s="1" customFormat="1" ht="16" customHeight="1" spans="1:2">
      <c r="A867" s="6" t="s">
        <v>1709</v>
      </c>
      <c r="B867" s="7" t="s">
        <v>1710</v>
      </c>
    </row>
    <row r="868" s="1" customFormat="1" ht="16" customHeight="1" spans="1:2">
      <c r="A868" s="6" t="s">
        <v>1711</v>
      </c>
      <c r="B868" s="7" t="s">
        <v>1513</v>
      </c>
    </row>
    <row r="869" s="1" customFormat="1" ht="16" customHeight="1" spans="1:2">
      <c r="A869" s="6" t="s">
        <v>1712</v>
      </c>
      <c r="B869" s="7" t="s">
        <v>1713</v>
      </c>
    </row>
    <row r="870" s="1" customFormat="1" ht="16" customHeight="1" spans="1:2">
      <c r="A870" s="6" t="s">
        <v>1714</v>
      </c>
      <c r="B870" s="7" t="s">
        <v>1715</v>
      </c>
    </row>
    <row r="871" s="1" customFormat="1" ht="16" customHeight="1" spans="1:2">
      <c r="A871" s="6" t="s">
        <v>1716</v>
      </c>
      <c r="B871" s="7" t="s">
        <v>1717</v>
      </c>
    </row>
    <row r="872" s="1" customFormat="1" ht="16" customHeight="1" spans="1:2">
      <c r="A872" s="6" t="s">
        <v>1718</v>
      </c>
      <c r="B872" s="7" t="s">
        <v>1719</v>
      </c>
    </row>
    <row r="873" s="1" customFormat="1" ht="16" customHeight="1" spans="1:2">
      <c r="A873" s="6" t="s">
        <v>1718</v>
      </c>
      <c r="B873" s="7" t="s">
        <v>1720</v>
      </c>
    </row>
    <row r="874" s="1" customFormat="1" ht="16" customHeight="1" spans="1:2">
      <c r="A874" s="6" t="s">
        <v>1721</v>
      </c>
      <c r="B874" s="7" t="s">
        <v>1722</v>
      </c>
    </row>
    <row r="875" s="1" customFormat="1" ht="16" customHeight="1" spans="1:2">
      <c r="A875" s="6" t="s">
        <v>1723</v>
      </c>
      <c r="B875" s="7" t="s">
        <v>1724</v>
      </c>
    </row>
    <row r="876" s="1" customFormat="1" ht="16" customHeight="1" spans="1:2">
      <c r="A876" s="6" t="s">
        <v>1725</v>
      </c>
      <c r="B876" s="7" t="s">
        <v>1726</v>
      </c>
    </row>
    <row r="877" s="1" customFormat="1" ht="16" customHeight="1" spans="1:2">
      <c r="A877" s="6" t="s">
        <v>1727</v>
      </c>
      <c r="B877" s="7" t="s">
        <v>1728</v>
      </c>
    </row>
    <row r="878" s="1" customFormat="1" ht="16" customHeight="1" spans="1:2">
      <c r="A878" s="6" t="s">
        <v>1729</v>
      </c>
      <c r="B878" s="7" t="s">
        <v>1730</v>
      </c>
    </row>
    <row r="879" s="1" customFormat="1" ht="16" customHeight="1" spans="1:2">
      <c r="A879" s="6" t="s">
        <v>1731</v>
      </c>
      <c r="B879" s="7" t="s">
        <v>1732</v>
      </c>
    </row>
    <row r="880" s="1" customFormat="1" ht="16" customHeight="1" spans="1:2">
      <c r="A880" s="6" t="s">
        <v>1733</v>
      </c>
      <c r="B880" s="7" t="s">
        <v>1619</v>
      </c>
    </row>
    <row r="881" s="1" customFormat="1" ht="16" customHeight="1" spans="1:2">
      <c r="A881" s="6" t="s">
        <v>1734</v>
      </c>
      <c r="B881" s="7" t="s">
        <v>1735</v>
      </c>
    </row>
    <row r="882" s="1" customFormat="1" ht="16" customHeight="1" spans="1:2">
      <c r="A882" s="6" t="s">
        <v>1736</v>
      </c>
      <c r="B882" s="7" t="s">
        <v>1737</v>
      </c>
    </row>
    <row r="883" s="1" customFormat="1" ht="16" customHeight="1" spans="1:2">
      <c r="A883" s="6" t="s">
        <v>1738</v>
      </c>
      <c r="B883" s="7" t="s">
        <v>1739</v>
      </c>
    </row>
    <row r="884" s="1" customFormat="1" ht="16" customHeight="1" spans="1:2">
      <c r="A884" s="6" t="s">
        <v>1740</v>
      </c>
      <c r="B884" s="7" t="s">
        <v>1741</v>
      </c>
    </row>
    <row r="885" s="1" customFormat="1" ht="16" customHeight="1" spans="1:2">
      <c r="A885" s="6" t="s">
        <v>1742</v>
      </c>
      <c r="B885" s="7" t="s">
        <v>1743</v>
      </c>
    </row>
    <row r="886" s="1" customFormat="1" ht="16" customHeight="1" spans="1:2">
      <c r="A886" s="6" t="s">
        <v>1744</v>
      </c>
      <c r="B886" s="7" t="s">
        <v>1745</v>
      </c>
    </row>
    <row r="887" s="1" customFormat="1" ht="16" customHeight="1" spans="1:2">
      <c r="A887" s="6" t="s">
        <v>1746</v>
      </c>
      <c r="B887" s="7" t="s">
        <v>1747</v>
      </c>
    </row>
    <row r="888" s="1" customFormat="1" ht="16" customHeight="1" spans="1:2">
      <c r="A888" s="6" t="s">
        <v>1748</v>
      </c>
      <c r="B888" s="7" t="s">
        <v>1749</v>
      </c>
    </row>
    <row r="889" s="1" customFormat="1" ht="16" customHeight="1" spans="1:2">
      <c r="A889" s="6" t="s">
        <v>1750</v>
      </c>
      <c r="B889" s="7" t="s">
        <v>1751</v>
      </c>
    </row>
    <row r="890" s="1" customFormat="1" ht="16" customHeight="1" spans="1:2">
      <c r="A890" s="6" t="s">
        <v>1752</v>
      </c>
      <c r="B890" s="7" t="s">
        <v>1753</v>
      </c>
    </row>
    <row r="891" s="1" customFormat="1" ht="16" customHeight="1" spans="1:2">
      <c r="A891" s="6" t="s">
        <v>1754</v>
      </c>
      <c r="B891" s="7" t="s">
        <v>1755</v>
      </c>
    </row>
    <row r="892" s="1" customFormat="1" ht="16" customHeight="1" spans="1:2">
      <c r="A892" s="6" t="s">
        <v>1756</v>
      </c>
      <c r="B892" s="7" t="s">
        <v>1757</v>
      </c>
    </row>
    <row r="893" s="1" customFormat="1" ht="16" customHeight="1" spans="1:2">
      <c r="A893" s="6" t="s">
        <v>1758</v>
      </c>
      <c r="B893" s="7" t="s">
        <v>1759</v>
      </c>
    </row>
    <row r="894" s="1" customFormat="1" ht="16" customHeight="1" spans="1:2">
      <c r="A894" s="6" t="s">
        <v>1760</v>
      </c>
      <c r="B894" s="7" t="s">
        <v>1761</v>
      </c>
    </row>
    <row r="895" s="1" customFormat="1" ht="16" customHeight="1" spans="1:2">
      <c r="A895" s="6" t="s">
        <v>1762</v>
      </c>
      <c r="B895" s="7" t="s">
        <v>1763</v>
      </c>
    </row>
    <row r="896" s="1" customFormat="1" ht="16" customHeight="1" spans="1:2">
      <c r="A896" s="6" t="s">
        <v>1764</v>
      </c>
      <c r="B896" s="7" t="s">
        <v>1765</v>
      </c>
    </row>
    <row r="897" s="1" customFormat="1" ht="16" customHeight="1" spans="1:2">
      <c r="A897" s="6" t="s">
        <v>1766</v>
      </c>
      <c r="B897" s="7" t="s">
        <v>1767</v>
      </c>
    </row>
    <row r="898" s="1" customFormat="1" ht="16" customHeight="1" spans="1:2">
      <c r="A898" s="6" t="s">
        <v>1768</v>
      </c>
      <c r="B898" s="7" t="s">
        <v>1769</v>
      </c>
    </row>
    <row r="899" s="1" customFormat="1" ht="16" customHeight="1" spans="1:2">
      <c r="A899" s="6" t="s">
        <v>1770</v>
      </c>
      <c r="B899" s="7" t="s">
        <v>1771</v>
      </c>
    </row>
    <row r="900" s="1" customFormat="1" ht="16" customHeight="1" spans="1:2">
      <c r="A900" s="6" t="s">
        <v>1772</v>
      </c>
      <c r="B900" s="7" t="s">
        <v>1773</v>
      </c>
    </row>
    <row r="901" s="1" customFormat="1" ht="16" customHeight="1" spans="1:2">
      <c r="A901" s="6" t="s">
        <v>1774</v>
      </c>
      <c r="B901" s="7" t="s">
        <v>1775</v>
      </c>
    </row>
    <row r="902" s="1" customFormat="1" ht="16" customHeight="1" spans="1:2">
      <c r="A902" s="6" t="s">
        <v>1776</v>
      </c>
      <c r="B902" s="7" t="s">
        <v>1777</v>
      </c>
    </row>
    <row r="903" s="1" customFormat="1" ht="16" customHeight="1" spans="1:2">
      <c r="A903" s="6" t="s">
        <v>1778</v>
      </c>
      <c r="B903" s="7" t="s">
        <v>1779</v>
      </c>
    </row>
    <row r="904" s="1" customFormat="1" ht="16" customHeight="1" spans="1:2">
      <c r="A904" s="6" t="s">
        <v>1780</v>
      </c>
      <c r="B904" s="7" t="s">
        <v>1781</v>
      </c>
    </row>
    <row r="905" s="1" customFormat="1" ht="16" customHeight="1" spans="1:2">
      <c r="A905" s="6" t="s">
        <v>1782</v>
      </c>
      <c r="B905" s="7" t="s">
        <v>1783</v>
      </c>
    </row>
    <row r="906" s="1" customFormat="1" ht="16" customHeight="1" spans="1:2">
      <c r="A906" s="6" t="s">
        <v>1784</v>
      </c>
      <c r="B906" s="7" t="s">
        <v>1785</v>
      </c>
    </row>
    <row r="907" s="1" customFormat="1" ht="16" customHeight="1" spans="1:2">
      <c r="A907" s="6" t="s">
        <v>1786</v>
      </c>
      <c r="B907" s="7" t="s">
        <v>1787</v>
      </c>
    </row>
    <row r="908" s="1" customFormat="1" ht="16" customHeight="1" spans="1:2">
      <c r="A908" s="6" t="s">
        <v>1788</v>
      </c>
      <c r="B908" s="7" t="s">
        <v>1789</v>
      </c>
    </row>
    <row r="909" s="1" customFormat="1" ht="16" customHeight="1" spans="1:2">
      <c r="A909" s="6" t="s">
        <v>1790</v>
      </c>
      <c r="B909" s="7" t="s">
        <v>1791</v>
      </c>
    </row>
    <row r="910" s="1" customFormat="1" ht="16" customHeight="1" spans="1:2">
      <c r="A910" s="6" t="s">
        <v>1792</v>
      </c>
      <c r="B910" s="7" t="s">
        <v>1793</v>
      </c>
    </row>
    <row r="911" s="1" customFormat="1" ht="16" customHeight="1" spans="1:2">
      <c r="A911" s="6" t="s">
        <v>1794</v>
      </c>
      <c r="B911" s="7" t="s">
        <v>1795</v>
      </c>
    </row>
    <row r="912" s="1" customFormat="1" ht="16" customHeight="1" spans="1:2">
      <c r="A912" s="6" t="s">
        <v>1796</v>
      </c>
      <c r="B912" s="7" t="s">
        <v>1797</v>
      </c>
    </row>
    <row r="913" s="1" customFormat="1" ht="16" customHeight="1" spans="1:2">
      <c r="A913" s="6" t="s">
        <v>1798</v>
      </c>
      <c r="B913" s="7" t="s">
        <v>1799</v>
      </c>
    </row>
    <row r="914" s="1" customFormat="1" ht="16" customHeight="1" spans="1:2">
      <c r="A914" s="6" t="s">
        <v>1800</v>
      </c>
      <c r="B914" s="7" t="s">
        <v>1801</v>
      </c>
    </row>
    <row r="915" s="1" customFormat="1" ht="16" customHeight="1" spans="1:2">
      <c r="A915" s="6" t="s">
        <v>1802</v>
      </c>
      <c r="B915" s="7" t="s">
        <v>1803</v>
      </c>
    </row>
    <row r="916" s="1" customFormat="1" ht="16" customHeight="1" spans="1:2">
      <c r="A916" s="6" t="s">
        <v>1804</v>
      </c>
      <c r="B916" s="7" t="s">
        <v>1805</v>
      </c>
    </row>
    <row r="917" s="1" customFormat="1" ht="16" customHeight="1" spans="1:2">
      <c r="A917" s="6" t="s">
        <v>1806</v>
      </c>
      <c r="B917" s="7" t="s">
        <v>1807</v>
      </c>
    </row>
    <row r="918" s="1" customFormat="1" ht="16" customHeight="1" spans="1:2">
      <c r="A918" s="6" t="s">
        <v>1808</v>
      </c>
      <c r="B918" s="7" t="s">
        <v>1809</v>
      </c>
    </row>
    <row r="919" s="1" customFormat="1" ht="16" customHeight="1" spans="1:2">
      <c r="A919" s="6" t="s">
        <v>1810</v>
      </c>
      <c r="B919" s="7" t="s">
        <v>1811</v>
      </c>
    </row>
    <row r="920" s="1" customFormat="1" ht="16" customHeight="1" spans="1:2">
      <c r="A920" s="6" t="s">
        <v>1812</v>
      </c>
      <c r="B920" s="7" t="s">
        <v>1813</v>
      </c>
    </row>
    <row r="921" s="1" customFormat="1" ht="16" customHeight="1" spans="1:2">
      <c r="A921" s="6" t="s">
        <v>1814</v>
      </c>
      <c r="B921" s="7" t="s">
        <v>1815</v>
      </c>
    </row>
    <row r="922" s="1" customFormat="1" ht="16" customHeight="1" spans="1:2">
      <c r="A922" s="6" t="s">
        <v>1816</v>
      </c>
      <c r="B922" s="7" t="s">
        <v>1817</v>
      </c>
    </row>
    <row r="923" s="1" customFormat="1" ht="16" customHeight="1" spans="1:2">
      <c r="A923" s="6" t="s">
        <v>1818</v>
      </c>
      <c r="B923" s="7" t="s">
        <v>1819</v>
      </c>
    </row>
    <row r="924" s="1" customFormat="1" ht="16" customHeight="1" spans="1:2">
      <c r="A924" s="6" t="s">
        <v>1820</v>
      </c>
      <c r="B924" s="7" t="s">
        <v>1821</v>
      </c>
    </row>
    <row r="925" s="1" customFormat="1" ht="16" customHeight="1" spans="1:2">
      <c r="A925" s="6" t="s">
        <v>1822</v>
      </c>
      <c r="B925" s="7" t="s">
        <v>1823</v>
      </c>
    </row>
    <row r="926" s="1" customFormat="1" ht="16" customHeight="1" spans="1:2">
      <c r="A926" s="6" t="s">
        <v>1824</v>
      </c>
      <c r="B926" s="7" t="s">
        <v>1825</v>
      </c>
    </row>
    <row r="927" s="1" customFormat="1" ht="16" customHeight="1" spans="1:2">
      <c r="A927" s="6" t="s">
        <v>1826</v>
      </c>
      <c r="B927" s="7" t="s">
        <v>1827</v>
      </c>
    </row>
    <row r="928" s="1" customFormat="1" ht="16" customHeight="1" spans="1:2">
      <c r="A928" s="6" t="s">
        <v>1828</v>
      </c>
      <c r="B928" s="7" t="s">
        <v>1829</v>
      </c>
    </row>
    <row r="929" s="1" customFormat="1" ht="16" customHeight="1" spans="1:2">
      <c r="A929" s="6" t="s">
        <v>1830</v>
      </c>
      <c r="B929" s="7" t="s">
        <v>1831</v>
      </c>
    </row>
    <row r="930" s="1" customFormat="1" ht="16" customHeight="1" spans="1:2">
      <c r="A930" s="6" t="s">
        <v>1832</v>
      </c>
      <c r="B930" s="7" t="s">
        <v>1833</v>
      </c>
    </row>
    <row r="931" s="1" customFormat="1" ht="16" customHeight="1" spans="1:2">
      <c r="A931" s="6" t="s">
        <v>1834</v>
      </c>
      <c r="B931" s="7" t="s">
        <v>1835</v>
      </c>
    </row>
    <row r="932" s="1" customFormat="1" ht="16" customHeight="1" spans="1:2">
      <c r="A932" s="6" t="s">
        <v>1836</v>
      </c>
      <c r="B932" s="7" t="s">
        <v>1837</v>
      </c>
    </row>
    <row r="933" s="1" customFormat="1" ht="16" customHeight="1" spans="1:2">
      <c r="A933" s="6" t="s">
        <v>1838</v>
      </c>
      <c r="B933" s="7" t="s">
        <v>1839</v>
      </c>
    </row>
    <row r="934" s="1" customFormat="1" ht="16" customHeight="1" spans="1:2">
      <c r="A934" s="6" t="s">
        <v>1840</v>
      </c>
      <c r="B934" s="7" t="s">
        <v>1841</v>
      </c>
    </row>
    <row r="935" s="1" customFormat="1" ht="16" customHeight="1" spans="1:2">
      <c r="A935" s="6" t="s">
        <v>1842</v>
      </c>
      <c r="B935" s="7" t="s">
        <v>1843</v>
      </c>
    </row>
    <row r="936" s="1" customFormat="1" ht="16" customHeight="1" spans="1:2">
      <c r="A936" s="6" t="s">
        <v>1844</v>
      </c>
      <c r="B936" s="7" t="s">
        <v>1845</v>
      </c>
    </row>
    <row r="937" s="1" customFormat="1" ht="16" customHeight="1" spans="1:2">
      <c r="A937" s="6" t="s">
        <v>1846</v>
      </c>
      <c r="B937" s="7" t="s">
        <v>1566</v>
      </c>
    </row>
    <row r="938" s="1" customFormat="1" ht="16" customHeight="1" spans="1:2">
      <c r="A938" s="6" t="s">
        <v>1847</v>
      </c>
      <c r="B938" s="7" t="s">
        <v>1848</v>
      </c>
    </row>
    <row r="939" s="1" customFormat="1" ht="16" customHeight="1" spans="1:2">
      <c r="A939" s="6" t="s">
        <v>1849</v>
      </c>
      <c r="B939" s="7" t="s">
        <v>1850</v>
      </c>
    </row>
    <row r="940" s="1" customFormat="1" ht="16" customHeight="1" spans="1:2">
      <c r="A940" s="6" t="s">
        <v>1851</v>
      </c>
      <c r="B940" s="7" t="s">
        <v>1852</v>
      </c>
    </row>
    <row r="941" s="1" customFormat="1" ht="16" customHeight="1" spans="1:2">
      <c r="A941" s="6" t="s">
        <v>1853</v>
      </c>
      <c r="B941" s="7" t="s">
        <v>1854</v>
      </c>
    </row>
    <row r="942" s="1" customFormat="1" ht="16" customHeight="1" spans="1:2">
      <c r="A942" s="6" t="s">
        <v>1855</v>
      </c>
      <c r="B942" s="7" t="s">
        <v>1856</v>
      </c>
    </row>
    <row r="943" s="1" customFormat="1" ht="16" customHeight="1" spans="1:2">
      <c r="A943" s="6" t="s">
        <v>1857</v>
      </c>
      <c r="B943" s="7" t="s">
        <v>1858</v>
      </c>
    </row>
    <row r="944" s="1" customFormat="1" ht="16" customHeight="1" spans="1:2">
      <c r="A944" s="6" t="s">
        <v>1859</v>
      </c>
      <c r="B944" s="7" t="s">
        <v>1860</v>
      </c>
    </row>
    <row r="945" s="1" customFormat="1" ht="16" customHeight="1" spans="1:2">
      <c r="A945" s="6" t="s">
        <v>1861</v>
      </c>
      <c r="B945" s="7" t="s">
        <v>1862</v>
      </c>
    </row>
    <row r="946" s="1" customFormat="1" ht="16" customHeight="1" spans="1:2">
      <c r="A946" s="6" t="s">
        <v>1863</v>
      </c>
      <c r="B946" s="7" t="s">
        <v>1864</v>
      </c>
    </row>
    <row r="947" s="1" customFormat="1" ht="16" customHeight="1" spans="1:2">
      <c r="A947" s="6" t="s">
        <v>1865</v>
      </c>
      <c r="B947" s="7" t="s">
        <v>1866</v>
      </c>
    </row>
    <row r="948" s="1" customFormat="1" ht="16" customHeight="1" spans="1:2">
      <c r="A948" s="6" t="s">
        <v>1867</v>
      </c>
      <c r="B948" s="7" t="s">
        <v>1868</v>
      </c>
    </row>
    <row r="949" s="1" customFormat="1" ht="16" customHeight="1" spans="1:2">
      <c r="A949" s="6" t="s">
        <v>1869</v>
      </c>
      <c r="B949" s="7" t="s">
        <v>1870</v>
      </c>
    </row>
    <row r="950" s="1" customFormat="1" ht="16" customHeight="1" spans="1:2">
      <c r="A950" s="6" t="s">
        <v>1871</v>
      </c>
      <c r="B950" s="7" t="s">
        <v>1872</v>
      </c>
    </row>
    <row r="951" s="1" customFormat="1" ht="16" customHeight="1" spans="1:2">
      <c r="A951" s="6" t="s">
        <v>1873</v>
      </c>
      <c r="B951" s="7" t="s">
        <v>1874</v>
      </c>
    </row>
    <row r="952" s="1" customFormat="1" ht="16" customHeight="1" spans="1:2">
      <c r="A952" s="6" t="s">
        <v>1875</v>
      </c>
      <c r="B952" s="7" t="s">
        <v>1876</v>
      </c>
    </row>
    <row r="953" s="1" customFormat="1" ht="16" customHeight="1" spans="1:2">
      <c r="A953" s="6" t="s">
        <v>1877</v>
      </c>
      <c r="B953" s="7" t="s">
        <v>274</v>
      </c>
    </row>
    <row r="954" s="1" customFormat="1" ht="16" customHeight="1" spans="1:2">
      <c r="A954" s="6" t="s">
        <v>1878</v>
      </c>
      <c r="B954" s="7" t="s">
        <v>1879</v>
      </c>
    </row>
    <row r="955" s="1" customFormat="1" ht="16" customHeight="1" spans="1:2">
      <c r="A955" s="6" t="s">
        <v>1880</v>
      </c>
      <c r="B955" s="7" t="s">
        <v>1881</v>
      </c>
    </row>
    <row r="956" s="1" customFormat="1" ht="16" customHeight="1" spans="1:2">
      <c r="A956" s="6" t="s">
        <v>1882</v>
      </c>
      <c r="B956" s="7" t="s">
        <v>1883</v>
      </c>
    </row>
    <row r="957" s="1" customFormat="1" ht="16" customHeight="1" spans="1:2">
      <c r="A957" s="6" t="s">
        <v>1884</v>
      </c>
      <c r="B957" s="7" t="s">
        <v>1885</v>
      </c>
    </row>
    <row r="958" s="1" customFormat="1" ht="16" customHeight="1" spans="1:2">
      <c r="A958" s="6" t="s">
        <v>1886</v>
      </c>
      <c r="B958" s="7" t="s">
        <v>1887</v>
      </c>
    </row>
    <row r="959" s="1" customFormat="1" ht="16" customHeight="1" spans="1:2">
      <c r="A959" s="6" t="s">
        <v>1888</v>
      </c>
      <c r="B959" s="7" t="s">
        <v>1889</v>
      </c>
    </row>
    <row r="960" s="1" customFormat="1" ht="16" customHeight="1" spans="1:2">
      <c r="A960" s="6" t="s">
        <v>1888</v>
      </c>
      <c r="B960" s="7" t="s">
        <v>1890</v>
      </c>
    </row>
    <row r="961" s="1" customFormat="1" ht="16" customHeight="1" spans="1:2">
      <c r="A961" s="6" t="s">
        <v>1891</v>
      </c>
      <c r="B961" s="7" t="s">
        <v>1892</v>
      </c>
    </row>
    <row r="962" s="1" customFormat="1" ht="16" customHeight="1" spans="1:2">
      <c r="A962" s="6" t="s">
        <v>1893</v>
      </c>
      <c r="B962" s="7" t="s">
        <v>1894</v>
      </c>
    </row>
    <row r="963" s="1" customFormat="1" ht="16" customHeight="1" spans="1:2">
      <c r="A963" s="6" t="s">
        <v>1895</v>
      </c>
      <c r="B963" s="7" t="s">
        <v>1896</v>
      </c>
    </row>
    <row r="964" s="1" customFormat="1" ht="16" customHeight="1" spans="1:2">
      <c r="A964" s="6" t="s">
        <v>1897</v>
      </c>
      <c r="B964" s="7" t="s">
        <v>1898</v>
      </c>
    </row>
    <row r="965" s="1" customFormat="1" ht="16" customHeight="1" spans="1:2">
      <c r="A965" s="6" t="s">
        <v>1899</v>
      </c>
      <c r="B965" s="7" t="s">
        <v>1900</v>
      </c>
    </row>
    <row r="966" s="1" customFormat="1" ht="16" customHeight="1" spans="1:2">
      <c r="A966" s="6" t="s">
        <v>1901</v>
      </c>
      <c r="B966" s="7" t="s">
        <v>1902</v>
      </c>
    </row>
    <row r="967" s="1" customFormat="1" ht="16" customHeight="1" spans="1:2">
      <c r="A967" s="6" t="s">
        <v>1903</v>
      </c>
      <c r="B967" s="7" t="s">
        <v>1904</v>
      </c>
    </row>
    <row r="968" s="1" customFormat="1" ht="16" customHeight="1" spans="1:2">
      <c r="A968" s="6" t="s">
        <v>1905</v>
      </c>
      <c r="B968" s="7" t="s">
        <v>1906</v>
      </c>
    </row>
    <row r="969" s="1" customFormat="1" ht="16" customHeight="1" spans="1:2">
      <c r="A969" s="6" t="s">
        <v>1907</v>
      </c>
      <c r="B969" s="7" t="s">
        <v>1908</v>
      </c>
    </row>
    <row r="970" s="1" customFormat="1" ht="16" customHeight="1" spans="1:2">
      <c r="A970" s="6" t="s">
        <v>1909</v>
      </c>
      <c r="B970" s="7" t="s">
        <v>1910</v>
      </c>
    </row>
    <row r="971" s="1" customFormat="1" ht="16" customHeight="1" spans="1:2">
      <c r="A971" s="6" t="s">
        <v>1911</v>
      </c>
      <c r="B971" s="7" t="s">
        <v>1912</v>
      </c>
    </row>
    <row r="972" s="1" customFormat="1" ht="16" customHeight="1" spans="1:2">
      <c r="A972" s="6" t="s">
        <v>1913</v>
      </c>
      <c r="B972" s="7" t="s">
        <v>1914</v>
      </c>
    </row>
    <row r="973" s="1" customFormat="1" ht="16" customHeight="1" spans="1:2">
      <c r="A973" s="6" t="s">
        <v>1915</v>
      </c>
      <c r="B973" s="7" t="s">
        <v>1916</v>
      </c>
    </row>
    <row r="974" s="1" customFormat="1" ht="16" customHeight="1" spans="1:2">
      <c r="A974" s="6" t="s">
        <v>1917</v>
      </c>
      <c r="B974" s="7" t="s">
        <v>1918</v>
      </c>
    </row>
    <row r="975" s="1" customFormat="1" ht="16" customHeight="1" spans="1:2">
      <c r="A975" s="6" t="s">
        <v>1919</v>
      </c>
      <c r="B975" s="7" t="s">
        <v>1920</v>
      </c>
    </row>
    <row r="976" s="1" customFormat="1" ht="16" customHeight="1" spans="1:2">
      <c r="A976" s="6" t="s">
        <v>1921</v>
      </c>
      <c r="B976" s="7" t="s">
        <v>1922</v>
      </c>
    </row>
    <row r="977" s="1" customFormat="1" ht="16" customHeight="1" spans="1:2">
      <c r="A977" s="6" t="s">
        <v>1923</v>
      </c>
      <c r="B977" s="7" t="s">
        <v>1924</v>
      </c>
    </row>
    <row r="978" s="1" customFormat="1" ht="16" customHeight="1" spans="1:2">
      <c r="A978" s="6" t="s">
        <v>1925</v>
      </c>
      <c r="B978" s="7" t="s">
        <v>1926</v>
      </c>
    </row>
    <row r="979" s="1" customFormat="1" ht="16" customHeight="1" spans="1:2">
      <c r="A979" s="6" t="s">
        <v>1927</v>
      </c>
      <c r="B979" s="7" t="s">
        <v>1928</v>
      </c>
    </row>
    <row r="980" s="1" customFormat="1" ht="16" customHeight="1" spans="1:2">
      <c r="A980" s="6" t="s">
        <v>1929</v>
      </c>
      <c r="B980" s="7" t="s">
        <v>1930</v>
      </c>
    </row>
    <row r="981" s="1" customFormat="1" ht="16" customHeight="1" spans="1:2">
      <c r="A981" s="6" t="s">
        <v>1931</v>
      </c>
      <c r="B981" s="7" t="s">
        <v>1932</v>
      </c>
    </row>
    <row r="982" s="1" customFormat="1" ht="16" customHeight="1" spans="1:2">
      <c r="A982" s="6" t="s">
        <v>1933</v>
      </c>
      <c r="B982" s="7" t="s">
        <v>1934</v>
      </c>
    </row>
    <row r="983" s="1" customFormat="1" ht="16" customHeight="1" spans="1:2">
      <c r="A983" s="6" t="s">
        <v>1935</v>
      </c>
      <c r="B983" s="7" t="s">
        <v>1936</v>
      </c>
    </row>
    <row r="984" s="1" customFormat="1" ht="16" customHeight="1" spans="1:2">
      <c r="A984" s="6" t="s">
        <v>1937</v>
      </c>
      <c r="B984" s="7" t="s">
        <v>1938</v>
      </c>
    </row>
    <row r="985" s="1" customFormat="1" ht="16" customHeight="1" spans="1:2">
      <c r="A985" s="6" t="s">
        <v>1939</v>
      </c>
      <c r="B985" s="7" t="s">
        <v>1940</v>
      </c>
    </row>
    <row r="986" s="1" customFormat="1" ht="16" customHeight="1" spans="1:2">
      <c r="A986" s="6" t="s">
        <v>1941</v>
      </c>
      <c r="B986" s="7" t="s">
        <v>1942</v>
      </c>
    </row>
    <row r="987" s="1" customFormat="1" ht="16" customHeight="1" spans="1:2">
      <c r="A987" s="6" t="s">
        <v>1943</v>
      </c>
      <c r="B987" s="7" t="s">
        <v>1944</v>
      </c>
    </row>
    <row r="988" s="1" customFormat="1" ht="16" customHeight="1" spans="1:2">
      <c r="A988" s="6" t="s">
        <v>1945</v>
      </c>
      <c r="B988" s="7" t="s">
        <v>1946</v>
      </c>
    </row>
    <row r="989" s="1" customFormat="1" ht="16" customHeight="1" spans="1:2">
      <c r="A989" s="6" t="s">
        <v>1947</v>
      </c>
      <c r="B989" s="7" t="s">
        <v>1948</v>
      </c>
    </row>
    <row r="990" s="1" customFormat="1" ht="16" customHeight="1" spans="1:2">
      <c r="A990" s="6" t="s">
        <v>1949</v>
      </c>
      <c r="B990" s="7" t="s">
        <v>1950</v>
      </c>
    </row>
    <row r="991" s="1" customFormat="1" ht="16" customHeight="1" spans="1:2">
      <c r="A991" s="6" t="s">
        <v>1951</v>
      </c>
      <c r="B991" s="7" t="s">
        <v>1952</v>
      </c>
    </row>
    <row r="992" s="1" customFormat="1" ht="16" customHeight="1" spans="1:2">
      <c r="A992" s="6" t="s">
        <v>1953</v>
      </c>
      <c r="B992" s="7" t="s">
        <v>957</v>
      </c>
    </row>
    <row r="993" s="1" customFormat="1" ht="16" customHeight="1" spans="1:2">
      <c r="A993" s="6" t="s">
        <v>1954</v>
      </c>
      <c r="B993" s="7" t="s">
        <v>1955</v>
      </c>
    </row>
    <row r="994" s="1" customFormat="1" ht="16" customHeight="1" spans="1:2">
      <c r="A994" s="6" t="s">
        <v>1956</v>
      </c>
      <c r="B994" s="7" t="s">
        <v>1957</v>
      </c>
    </row>
    <row r="995" s="1" customFormat="1" ht="16" customHeight="1" spans="1:2">
      <c r="A995" s="6" t="s">
        <v>1958</v>
      </c>
      <c r="B995" s="7" t="s">
        <v>1959</v>
      </c>
    </row>
    <row r="996" s="1" customFormat="1" ht="16" customHeight="1" spans="1:2">
      <c r="A996" s="6" t="s">
        <v>1960</v>
      </c>
      <c r="B996" s="7" t="s">
        <v>1961</v>
      </c>
    </row>
    <row r="997" s="1" customFormat="1" ht="16" customHeight="1" spans="1:2">
      <c r="A997" s="6" t="s">
        <v>1962</v>
      </c>
      <c r="B997" s="7" t="s">
        <v>1963</v>
      </c>
    </row>
    <row r="998" s="1" customFormat="1" ht="16" customHeight="1" spans="1:2">
      <c r="A998" s="6" t="s">
        <v>1964</v>
      </c>
      <c r="B998" s="7" t="s">
        <v>1965</v>
      </c>
    </row>
    <row r="999" s="1" customFormat="1" ht="16" customHeight="1" spans="1:2">
      <c r="A999" s="6" t="s">
        <v>1966</v>
      </c>
      <c r="B999" s="7" t="s">
        <v>1967</v>
      </c>
    </row>
    <row r="1000" s="1" customFormat="1" ht="16" customHeight="1" spans="1:2">
      <c r="A1000" s="6" t="s">
        <v>1968</v>
      </c>
      <c r="B1000" s="7" t="s">
        <v>1969</v>
      </c>
    </row>
    <row r="1001" s="1" customFormat="1" ht="16" customHeight="1" spans="1:2">
      <c r="A1001" s="6" t="s">
        <v>1970</v>
      </c>
      <c r="B1001" s="7" t="s">
        <v>1971</v>
      </c>
    </row>
    <row r="1002" s="1" customFormat="1" ht="16" customHeight="1" spans="1:2">
      <c r="A1002" s="6" t="s">
        <v>1972</v>
      </c>
      <c r="B1002" s="7" t="s">
        <v>1973</v>
      </c>
    </row>
    <row r="1003" s="1" customFormat="1" ht="16" customHeight="1" spans="1:2">
      <c r="A1003" s="6" t="s">
        <v>1974</v>
      </c>
      <c r="B1003" s="7" t="s">
        <v>1975</v>
      </c>
    </row>
    <row r="1004" s="1" customFormat="1" ht="16" customHeight="1" spans="1:2">
      <c r="A1004" s="6" t="s">
        <v>1976</v>
      </c>
      <c r="B1004" s="7" t="s">
        <v>1977</v>
      </c>
    </row>
    <row r="1005" s="1" customFormat="1" ht="16" customHeight="1" spans="1:2">
      <c r="A1005" s="6" t="s">
        <v>1978</v>
      </c>
      <c r="B1005" s="7" t="s">
        <v>1979</v>
      </c>
    </row>
    <row r="1006" s="1" customFormat="1" ht="16" customHeight="1" spans="1:2">
      <c r="A1006" s="6" t="s">
        <v>1980</v>
      </c>
      <c r="B1006" s="7" t="s">
        <v>1981</v>
      </c>
    </row>
    <row r="1007" s="1" customFormat="1" ht="16" customHeight="1" spans="1:2">
      <c r="A1007" s="6" t="s">
        <v>1982</v>
      </c>
      <c r="B1007" s="7" t="s">
        <v>1983</v>
      </c>
    </row>
    <row r="1008" s="1" customFormat="1" ht="16" customHeight="1" spans="1:2">
      <c r="A1008" s="6" t="s">
        <v>1984</v>
      </c>
      <c r="B1008" s="7" t="s">
        <v>1985</v>
      </c>
    </row>
    <row r="1009" s="1" customFormat="1" ht="16" customHeight="1" spans="1:2">
      <c r="A1009" s="6" t="s">
        <v>1986</v>
      </c>
      <c r="B1009" s="7" t="s">
        <v>1987</v>
      </c>
    </row>
    <row r="1010" s="1" customFormat="1" ht="16" customHeight="1" spans="1:2">
      <c r="A1010" s="6" t="s">
        <v>1988</v>
      </c>
      <c r="B1010" s="7" t="s">
        <v>1989</v>
      </c>
    </row>
    <row r="1011" s="1" customFormat="1" ht="16" customHeight="1" spans="1:2">
      <c r="A1011" s="6" t="s">
        <v>1990</v>
      </c>
      <c r="B1011" s="7" t="s">
        <v>1991</v>
      </c>
    </row>
    <row r="1012" s="1" customFormat="1" ht="16" customHeight="1" spans="1:2">
      <c r="A1012" s="6" t="s">
        <v>1992</v>
      </c>
      <c r="B1012" s="7" t="s">
        <v>1993</v>
      </c>
    </row>
    <row r="1013" s="1" customFormat="1" ht="16" customHeight="1" spans="1:2">
      <c r="A1013" s="6" t="s">
        <v>1994</v>
      </c>
      <c r="B1013" s="7" t="s">
        <v>1995</v>
      </c>
    </row>
    <row r="1014" s="1" customFormat="1" ht="16" customHeight="1" spans="1:2">
      <c r="A1014" s="6" t="s">
        <v>1996</v>
      </c>
      <c r="B1014" s="7" t="s">
        <v>1997</v>
      </c>
    </row>
    <row r="1015" s="1" customFormat="1" ht="16" customHeight="1" spans="1:2">
      <c r="A1015" s="6" t="s">
        <v>1998</v>
      </c>
      <c r="B1015" s="7" t="s">
        <v>1999</v>
      </c>
    </row>
    <row r="1016" s="1" customFormat="1" ht="16" customHeight="1" spans="1:2">
      <c r="A1016" s="6" t="s">
        <v>2000</v>
      </c>
      <c r="B1016" s="7" t="s">
        <v>2001</v>
      </c>
    </row>
    <row r="1017" s="1" customFormat="1" ht="16" customHeight="1" spans="1:2">
      <c r="A1017" s="6" t="s">
        <v>2002</v>
      </c>
      <c r="B1017" s="7" t="s">
        <v>2003</v>
      </c>
    </row>
    <row r="1018" s="1" customFormat="1" ht="16" customHeight="1" spans="1:2">
      <c r="A1018" s="6" t="s">
        <v>2004</v>
      </c>
      <c r="B1018" s="7" t="s">
        <v>2005</v>
      </c>
    </row>
    <row r="1019" s="1" customFormat="1" ht="16" customHeight="1" spans="1:2">
      <c r="A1019" s="6" t="s">
        <v>2006</v>
      </c>
      <c r="B1019" s="7" t="s">
        <v>2007</v>
      </c>
    </row>
    <row r="1020" s="1" customFormat="1" ht="16" customHeight="1" spans="1:2">
      <c r="A1020" s="6" t="s">
        <v>2008</v>
      </c>
      <c r="B1020" s="7" t="s">
        <v>2009</v>
      </c>
    </row>
    <row r="1021" s="1" customFormat="1" ht="16" customHeight="1" spans="1:2">
      <c r="A1021" s="6" t="s">
        <v>2010</v>
      </c>
      <c r="B1021" s="7" t="s">
        <v>2011</v>
      </c>
    </row>
    <row r="1022" s="1" customFormat="1" ht="16" customHeight="1" spans="1:2">
      <c r="A1022" s="6" t="s">
        <v>2012</v>
      </c>
      <c r="B1022" s="7" t="s">
        <v>2013</v>
      </c>
    </row>
    <row r="1023" s="1" customFormat="1" ht="16" customHeight="1" spans="1:2">
      <c r="A1023" s="6" t="s">
        <v>2014</v>
      </c>
      <c r="B1023" s="7" t="s">
        <v>2015</v>
      </c>
    </row>
    <row r="1024" s="1" customFormat="1" ht="16" customHeight="1" spans="1:2">
      <c r="A1024" s="6" t="s">
        <v>2016</v>
      </c>
      <c r="B1024" s="7" t="s">
        <v>2017</v>
      </c>
    </row>
    <row r="1025" s="1" customFormat="1" ht="16" customHeight="1" spans="1:2">
      <c r="A1025" s="6" t="s">
        <v>2018</v>
      </c>
      <c r="B1025" s="7" t="s">
        <v>2019</v>
      </c>
    </row>
    <row r="1026" s="1" customFormat="1" ht="16" customHeight="1" spans="1:2">
      <c r="A1026" s="6" t="s">
        <v>2020</v>
      </c>
      <c r="B1026" s="7" t="s">
        <v>2021</v>
      </c>
    </row>
    <row r="1027" s="1" customFormat="1" ht="16" customHeight="1" spans="1:2">
      <c r="A1027" s="6" t="s">
        <v>2022</v>
      </c>
      <c r="B1027" s="7" t="s">
        <v>2023</v>
      </c>
    </row>
    <row r="1028" s="1" customFormat="1" ht="16" customHeight="1" spans="1:2">
      <c r="A1028" s="6" t="s">
        <v>2024</v>
      </c>
      <c r="B1028" s="7" t="s">
        <v>2025</v>
      </c>
    </row>
    <row r="1029" s="1" customFormat="1" ht="16" customHeight="1" spans="1:2">
      <c r="A1029" s="6" t="s">
        <v>2026</v>
      </c>
      <c r="B1029" s="7" t="s">
        <v>2027</v>
      </c>
    </row>
    <row r="1030" s="1" customFormat="1" ht="16" customHeight="1" spans="1:2">
      <c r="A1030" s="6" t="s">
        <v>2028</v>
      </c>
      <c r="B1030" s="7" t="s">
        <v>2029</v>
      </c>
    </row>
    <row r="1031" s="1" customFormat="1" ht="16" customHeight="1" spans="1:2">
      <c r="A1031" s="6" t="s">
        <v>2030</v>
      </c>
      <c r="B1031" s="7" t="s">
        <v>2031</v>
      </c>
    </row>
    <row r="1032" s="1" customFormat="1" ht="16" customHeight="1" spans="1:2">
      <c r="A1032" s="6" t="s">
        <v>2032</v>
      </c>
      <c r="B1032" s="7" t="s">
        <v>2033</v>
      </c>
    </row>
    <row r="1033" s="1" customFormat="1" ht="16" customHeight="1" spans="1:2">
      <c r="A1033" s="6" t="s">
        <v>2034</v>
      </c>
      <c r="B1033" s="7" t="s">
        <v>2035</v>
      </c>
    </row>
    <row r="1034" s="1" customFormat="1" ht="16" customHeight="1" spans="1:2">
      <c r="A1034" s="6" t="s">
        <v>2036</v>
      </c>
      <c r="B1034" s="7" t="s">
        <v>2037</v>
      </c>
    </row>
    <row r="1035" s="1" customFormat="1" ht="16" customHeight="1" spans="1:2">
      <c r="A1035" s="6" t="s">
        <v>2038</v>
      </c>
      <c r="B1035" s="7" t="s">
        <v>2039</v>
      </c>
    </row>
    <row r="1036" s="1" customFormat="1" ht="16" customHeight="1" spans="1:2">
      <c r="A1036" s="6" t="s">
        <v>2040</v>
      </c>
      <c r="B1036" s="7" t="s">
        <v>2041</v>
      </c>
    </row>
    <row r="1037" s="1" customFormat="1" ht="16" customHeight="1" spans="1:2">
      <c r="A1037" s="6" t="s">
        <v>2042</v>
      </c>
      <c r="B1037" s="7" t="s">
        <v>2043</v>
      </c>
    </row>
    <row r="1038" s="1" customFormat="1" ht="16" customHeight="1" spans="1:2">
      <c r="A1038" s="6" t="s">
        <v>2044</v>
      </c>
      <c r="B1038" s="7" t="s">
        <v>2045</v>
      </c>
    </row>
    <row r="1039" s="1" customFormat="1" ht="16" customHeight="1" spans="1:2">
      <c r="A1039" s="6" t="s">
        <v>2046</v>
      </c>
      <c r="B1039" s="7" t="s">
        <v>2047</v>
      </c>
    </row>
    <row r="1040" s="1" customFormat="1" ht="16" customHeight="1" spans="1:2">
      <c r="A1040" s="6" t="s">
        <v>2048</v>
      </c>
      <c r="B1040" s="7" t="s">
        <v>2049</v>
      </c>
    </row>
    <row r="1041" s="1" customFormat="1" ht="16" customHeight="1" spans="1:2">
      <c r="A1041" s="6" t="s">
        <v>2050</v>
      </c>
      <c r="B1041" s="7" t="s">
        <v>2051</v>
      </c>
    </row>
    <row r="1042" s="1" customFormat="1" ht="16" customHeight="1" spans="1:2">
      <c r="A1042" s="6" t="s">
        <v>2052</v>
      </c>
      <c r="B1042" s="7" t="s">
        <v>2053</v>
      </c>
    </row>
    <row r="1043" s="1" customFormat="1" ht="16" customHeight="1" spans="1:2">
      <c r="A1043" s="6" t="s">
        <v>2054</v>
      </c>
      <c r="B1043" s="7" t="s">
        <v>2055</v>
      </c>
    </row>
    <row r="1044" s="1" customFormat="1" ht="16" customHeight="1" spans="1:2">
      <c r="A1044" s="6" t="s">
        <v>2056</v>
      </c>
      <c r="B1044" s="7" t="s">
        <v>2057</v>
      </c>
    </row>
    <row r="1045" s="1" customFormat="1" ht="16" customHeight="1" spans="1:2">
      <c r="A1045" s="6" t="s">
        <v>2058</v>
      </c>
      <c r="B1045" s="7" t="s">
        <v>2059</v>
      </c>
    </row>
    <row r="1046" s="1" customFormat="1" ht="16" customHeight="1" spans="1:2">
      <c r="A1046" s="6" t="s">
        <v>2060</v>
      </c>
      <c r="B1046" s="7" t="s">
        <v>2061</v>
      </c>
    </row>
    <row r="1047" s="1" customFormat="1" ht="16" customHeight="1" spans="1:2">
      <c r="A1047" s="6" t="s">
        <v>2062</v>
      </c>
      <c r="B1047" s="7" t="s">
        <v>2063</v>
      </c>
    </row>
    <row r="1048" s="1" customFormat="1" ht="16" customHeight="1" spans="1:2">
      <c r="A1048" s="6" t="s">
        <v>2064</v>
      </c>
      <c r="B1048" s="7" t="s">
        <v>2065</v>
      </c>
    </row>
    <row r="1049" s="1" customFormat="1" ht="16" customHeight="1" spans="1:2">
      <c r="A1049" s="6" t="s">
        <v>2066</v>
      </c>
      <c r="B1049" s="7" t="s">
        <v>2067</v>
      </c>
    </row>
    <row r="1050" s="1" customFormat="1" ht="16" customHeight="1" spans="1:2">
      <c r="A1050" s="6" t="s">
        <v>2068</v>
      </c>
      <c r="B1050" s="7" t="s">
        <v>2069</v>
      </c>
    </row>
    <row r="1051" s="1" customFormat="1" ht="16" customHeight="1" spans="1:2">
      <c r="A1051" s="6" t="s">
        <v>2070</v>
      </c>
      <c r="B1051" s="7" t="s">
        <v>2071</v>
      </c>
    </row>
    <row r="1052" s="1" customFormat="1" ht="16" customHeight="1" spans="1:2">
      <c r="A1052" s="6" t="s">
        <v>2072</v>
      </c>
      <c r="B1052" s="7" t="s">
        <v>2073</v>
      </c>
    </row>
    <row r="1053" s="1" customFormat="1" ht="16" customHeight="1" spans="1:2">
      <c r="A1053" s="6" t="s">
        <v>2074</v>
      </c>
      <c r="B1053" s="7" t="s">
        <v>2075</v>
      </c>
    </row>
    <row r="1054" s="1" customFormat="1" ht="16" customHeight="1" spans="1:2">
      <c r="A1054" s="6" t="s">
        <v>2076</v>
      </c>
      <c r="B1054" s="7" t="s">
        <v>2077</v>
      </c>
    </row>
    <row r="1055" s="1" customFormat="1" ht="16" customHeight="1" spans="1:2">
      <c r="A1055" s="6" t="s">
        <v>2078</v>
      </c>
      <c r="B1055" s="7" t="s">
        <v>2079</v>
      </c>
    </row>
    <row r="1056" s="1" customFormat="1" ht="16" customHeight="1" spans="1:2">
      <c r="A1056" s="6" t="s">
        <v>2080</v>
      </c>
      <c r="B1056" s="7" t="s">
        <v>2081</v>
      </c>
    </row>
    <row r="1057" s="1" customFormat="1" ht="16" customHeight="1" spans="1:2">
      <c r="A1057" s="6" t="s">
        <v>2082</v>
      </c>
      <c r="B1057" s="7" t="s">
        <v>2083</v>
      </c>
    </row>
    <row r="1058" s="1" customFormat="1" ht="16" customHeight="1" spans="1:2">
      <c r="A1058" s="6" t="s">
        <v>2084</v>
      </c>
      <c r="B1058" s="7" t="s">
        <v>2085</v>
      </c>
    </row>
    <row r="1059" s="1" customFormat="1" ht="16" customHeight="1" spans="1:2">
      <c r="A1059" s="6" t="s">
        <v>2086</v>
      </c>
      <c r="B1059" s="7" t="s">
        <v>2087</v>
      </c>
    </row>
    <row r="1060" s="1" customFormat="1" ht="16" customHeight="1" spans="1:2">
      <c r="A1060" s="6" t="s">
        <v>2088</v>
      </c>
      <c r="B1060" s="7" t="s">
        <v>2089</v>
      </c>
    </row>
    <row r="1061" s="1" customFormat="1" ht="16" customHeight="1" spans="1:2">
      <c r="A1061" s="6" t="s">
        <v>2090</v>
      </c>
      <c r="B1061" s="7" t="s">
        <v>2091</v>
      </c>
    </row>
    <row r="1062" s="1" customFormat="1" ht="16" customHeight="1" spans="1:2">
      <c r="A1062" s="6" t="s">
        <v>2092</v>
      </c>
      <c r="B1062" s="7" t="s">
        <v>2093</v>
      </c>
    </row>
    <row r="1063" s="1" customFormat="1" ht="16" customHeight="1" spans="1:2">
      <c r="A1063" s="8" t="s">
        <v>2094</v>
      </c>
      <c r="B1063" s="7" t="s">
        <v>2095</v>
      </c>
    </row>
    <row r="1064" s="1" customFormat="1" ht="16" customHeight="1" spans="1:2">
      <c r="A1064" s="6" t="s">
        <v>2096</v>
      </c>
      <c r="B1064" s="7" t="s">
        <v>2097</v>
      </c>
    </row>
    <row r="1065" s="1" customFormat="1" ht="16" customHeight="1" spans="1:2">
      <c r="A1065" s="6" t="s">
        <v>2098</v>
      </c>
      <c r="B1065" s="7" t="s">
        <v>2099</v>
      </c>
    </row>
    <row r="1066" s="1" customFormat="1" ht="16" customHeight="1" spans="1:2">
      <c r="A1066" s="6" t="s">
        <v>2100</v>
      </c>
      <c r="B1066" s="7" t="s">
        <v>1315</v>
      </c>
    </row>
    <row r="1067" s="1" customFormat="1" ht="16" customHeight="1" spans="1:2">
      <c r="A1067" s="6" t="s">
        <v>2101</v>
      </c>
      <c r="B1067" s="7" t="s">
        <v>2102</v>
      </c>
    </row>
    <row r="1068" s="1" customFormat="1" ht="16" customHeight="1" spans="1:2">
      <c r="A1068" s="6" t="s">
        <v>2103</v>
      </c>
      <c r="B1068" s="7" t="s">
        <v>2104</v>
      </c>
    </row>
    <row r="1069" s="1" customFormat="1" ht="16" customHeight="1" spans="1:2">
      <c r="A1069" s="6" t="s">
        <v>2105</v>
      </c>
      <c r="B1069" s="7" t="s">
        <v>2106</v>
      </c>
    </row>
    <row r="1070" s="1" customFormat="1" ht="16" customHeight="1" spans="1:2">
      <c r="A1070" s="6" t="s">
        <v>2107</v>
      </c>
      <c r="B1070" s="7" t="s">
        <v>2108</v>
      </c>
    </row>
  </sheetData>
  <sortState ref="A3:B1070">
    <sortCondition ref="A3:A1070"/>
  </sortState>
  <mergeCells count="1">
    <mergeCell ref="A1:B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雨山</cp:lastModifiedBy>
  <dcterms:created xsi:type="dcterms:W3CDTF">2026-04-22T03:55:00Z</dcterms:created>
  <dcterms:modified xsi:type="dcterms:W3CDTF">2026-04-28T09:54:02Z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4F099C5A41584ABFADCDA534D94290EC_11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